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<sst xmlns="http://schemas.openxmlformats.org/spreadsheetml/2006/main" count="32979" uniqueCount="155">
  <si>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</si>
  <si>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</si>
  <si>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</si>
  <si>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</si>
  <si>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</si>
  <si>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</si>
  <si>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</si>
  <si>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</si>
  <si>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</si>
  <si>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</si>
  <si>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</si>
  <si>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</si>
  <si>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</si>
  <si>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</si>
  <si>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</si>
  <si>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</si>
  <si>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</si>
  <si>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</si>
  <si>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</si>
  <si>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</si>
  <si>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</si>
  <si>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</si>
  <si>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</si>
  <si>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</si>
  <si>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</si>
  <si>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</si>
  <si>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</si>
  <si>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</si>
  <si>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</si>
  <si>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</si>
  <si>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</si>
  <si>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</si>
  <si>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</si>
  <si>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</si>
  <si>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</si>
  <si>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</si>
  <si>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</si>
  <si>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</si>
  <si>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</si>
  <si>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</si>
  <si>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</si>
  <si>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</si>
  <si>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</si>
  <si>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</si>
  <si>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</si>
  <si>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</si>
  <si>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</si>
  <si>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</si>
  <si>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</si>
  <si>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</si>
  <si>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</si>
  <si>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</si>
  <si>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</si>
  <si>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</si>
  <si>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</si>
  <si>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</si>
  <si>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</si>
  <si>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</si>
  <si>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</si>
  <si>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</si>
  <si>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</si>
  <si>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</si>
  <si>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</si>
  <si>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</si>
  <si>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</si>
  <si>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</si>
  <si>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</si>
  <si>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</si>
  <si>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</si>
  <si>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</si>
  <si>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</si>
  <si>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</si>
  <si>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</si>
  <si>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</si>
  <si>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</si>
  <si>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</si>
  <si>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</si>
  <si>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</si>
  <si>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</si>
  <si>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</si>
  <si>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</si>
  <si>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</si>
  <si>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</si>
  <si>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</si>
  <si>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</si>
  <si>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</si>
  <si>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</si>
  <si>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</si>
  <si>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</si>
  <si>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</si>
  <si>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</si>
  <si>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</si>
  <si>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</si>
  <si>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</si>
  <si>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</si>
  <si>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</si>
  <si>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</si>
  <si>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</si>
  <si>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</si>
  <si>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</si>
  <si>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</si>
  <si>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</si>
  <si>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</si>
  <si>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</si>
  <si>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</si>
  <si>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</si>
  <si>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</si>
  <si>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</si>
  <si>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</si>
  <si>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</si>
  <si>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</si>
  <si>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</si>
  <si>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</si>
  <si>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</si>
  <si>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Conductor ejecutivo</t>
  </si>
  <si>
    <t>Conductor</t>
  </si>
  <si>
    <t>Auxiliar Administrativo</t>
  </si>
  <si>
    <t>Subsecretaría de Egresos</t>
  </si>
  <si>
    <t>Carlos Isidro</t>
  </si>
  <si>
    <t>Barradas</t>
  </si>
  <si>
    <t>Grajales</t>
  </si>
  <si>
    <t xml:space="preserve">Entrega de documentación en el H. Ayuntamiento,  asi como dependencias del Gob. del Estado. </t>
  </si>
  <si>
    <t>México</t>
  </si>
  <si>
    <t>Veracruz</t>
  </si>
  <si>
    <t>Xalapa</t>
  </si>
  <si>
    <t xml:space="preserve">Entrega de documentación en el H. ayuntamiento,  asi como dependencias del Gob. del Estado. </t>
  </si>
  <si>
    <t>Traslado del personal de la Subsecretaría de Egresos  a reunión oficial</t>
  </si>
  <si>
    <t>Ciudad de México</t>
  </si>
  <si>
    <t>Trasladar al personal de la Subsecretaría de Egresos a reunión oficial</t>
  </si>
  <si>
    <t>Subdirector</t>
  </si>
  <si>
    <t>Subdirector de Presupuesto</t>
  </si>
  <si>
    <t>Subdirección de Presupuesto</t>
  </si>
  <si>
    <t>Tiberio Geyser</t>
  </si>
  <si>
    <t>Cuervo</t>
  </si>
  <si>
    <t>García</t>
  </si>
  <si>
    <t>Asistencia a la cuarta sesión ordinaria 2019 del Consejo Directivo del Organismo Público Descentralizado Comisión de Arbitraje Médico del Estado de Veracruz.</t>
  </si>
  <si>
    <t>Boca del Río</t>
  </si>
  <si>
    <t>Asistencia a la 4° sesion ordinaria 2019 del Consejo Directivo del Organismo Público Descentralizado Comisión de Arbitraje Médico del Estado de Ver. (CODAMEVER)</t>
  </si>
  <si>
    <t>Dirección General de Programación y Presupuesto</t>
  </si>
  <si>
    <t>372001.211110080010501.152.C.C.M283.Y.1100119.1 (M2830085001)</t>
  </si>
  <si>
    <t>PASAJES NACIONALES TERRESTRES (PEAJE)</t>
  </si>
  <si>
    <t>372001.211110080010503.152.C.C.M280.Y.1100119.1 (M2830087001)</t>
  </si>
  <si>
    <t>PASAJES NACIONALES TERRESTRES  (BOLETOS ADO)</t>
  </si>
  <si>
    <t>375001.211110080010503.152.C.C.M280.Y.1100119.1 (M2830087001)</t>
  </si>
  <si>
    <t>VIATICOS NACIONALES A SERVIDORES PÚBLICOS (ALIMENTOS)</t>
  </si>
  <si>
    <t>Pasajes nacionales terrestres (peaje)</t>
  </si>
  <si>
    <t>Viaticos nacionales a servidores públicos (alimentos)</t>
  </si>
  <si>
    <t>Pasajes nacionales terrestres  (boletos ADO)</t>
  </si>
  <si>
    <t>http://repositorio.veracruz.gob.mx/finanzas/wp-content/uploads/sites/2/2019/12/DGPP_TIBERIO_18_OCT_BOCA-DEL-RIO.pdf</t>
  </si>
  <si>
    <t>http://repositorio.veracruz.gob.mx/finanzas/wp-content/uploads/sites/2/2019/12/SSE_CARLOS_24_25_OCTUBRE_MEXICO.pdf</t>
  </si>
  <si>
    <t>http://repositorio.veracruz.gob.mx/finanzas/wp-content/uploads/sites/2/2019/12/SSE_CARLOS_25_SEPTIEMBRE_VERACRUZ.pdf</t>
  </si>
  <si>
    <t>http://repositorio.veracruz.gob.mx/finanzas/wp-content/uploads/sites/2/2019/12/DGPP_TIBERIO_18_OCT_BOCA-DEL-RIO-489.00.pdf</t>
  </si>
  <si>
    <t>http://repositorio.veracruz.gob.mx/finanzas/wp-content/uploads/sites/2/2019/12/SSE_CARLOS_24_25_OCTUBRE_MEXICO-1010.01.pdf</t>
  </si>
  <si>
    <t>http://repositorio.veracruz.gob.mx/finanzas/wp-content/uploads/sites/2/2019/12/SSE_CARLOS_25_SEPTIEMBRE_VERACRUZ-218.00.pdf</t>
  </si>
  <si>
    <t>http://repositorio.veracruz.gob.mx/finanzas/wp-content/uploads/sites/2/2017/03/Manual-viaticos-1.pdf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</si>
</sst>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9/12/SSE_CARLOS_24_25_OCTUBRE_MEXICO.pdf" TargetMode="External"/><Relationship Id="rId2" Type="http://schemas.openxmlformats.org/officeDocument/2006/relationships/hyperlink" Target="http://repositorio.veracruz.gob.mx/finanzas/wp-content/uploads/sites/2/2019/12/SSE_CARLOS_25_SEPTIEMBRE_VERACRUZ.pdf" TargetMode="External"/><Relationship Id="rId1" Type="http://schemas.openxmlformats.org/officeDocument/2006/relationships/hyperlink" Target="http://repositorio.veracruz.gob.mx/finanzas/wp-content/uploads/sites/2/2017/03/Manual-viaticos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19/12/DGPP_TIBERIO_18_OCT_BOCA-DEL-RI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19/12/SSE_CARLOS_25_SEPTIEMBRE_VERACRUZ-218.00.pdf" TargetMode="External"/><Relationship Id="rId2" Type="http://schemas.openxmlformats.org/officeDocument/2006/relationships/hyperlink" Target="http://repositorio.veracruz.gob.mx/finanzas/wp-content/uploads/sites/2/2019/12/SSE_CARLOS_24_25_OCTUBRE_MEXICO-1010.01.pdf" TargetMode="External"/><Relationship Id="rId1" Type="http://schemas.openxmlformats.org/officeDocument/2006/relationships/hyperlink" Target="http://repositorio.veracruz.gob.mx/finanzas/wp-content/uploads/sites/2/2019/12/DGPP_TIBERIO_18_OCT_BOCA-DEL-RIO-489.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zoomScale="78" zoomScaleNormal="7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43739</v>
      </c>
      <c r="C8" s="3">
        <v>43799</v>
      </c>
      <c r="D8" t="s">
        <v>94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123</v>
      </c>
      <c r="W8" t="s">
        <v>125</v>
      </c>
      <c r="X8" s="6">
        <v>43733</v>
      </c>
      <c r="Y8" s="6">
        <v>43733</v>
      </c>
      <c r="Z8">
        <v>1</v>
      </c>
      <c r="AA8">
        <v>218</v>
      </c>
      <c r="AB8">
        <v>0</v>
      </c>
      <c r="AC8" s="6">
        <v>43734</v>
      </c>
      <c r="AD8" s="5" t="s">
        <v>150</v>
      </c>
      <c r="AE8" s="4">
        <v>1</v>
      </c>
      <c r="AF8" s="3" t="s">
        <v>154</v>
      </c>
      <c r="AG8" t="s">
        <v>117</v>
      </c>
      <c r="AH8" s="3">
        <v>43799</v>
      </c>
      <c r="AI8" s="3">
        <v>43799</v>
      </c>
    </row>
    <row r="9" spans="1:36" x14ac:dyDescent="0.25">
      <c r="A9">
        <v>2019</v>
      </c>
      <c r="B9" s="6">
        <v>43739</v>
      </c>
      <c r="C9" s="3">
        <v>43799</v>
      </c>
      <c r="D9" t="s">
        <v>94</v>
      </c>
      <c r="E9" t="s">
        <v>114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126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122</v>
      </c>
      <c r="V9" t="s">
        <v>127</v>
      </c>
      <c r="W9" t="s">
        <v>128</v>
      </c>
      <c r="X9" s="3">
        <v>43762</v>
      </c>
      <c r="Y9" s="3">
        <v>43762</v>
      </c>
      <c r="Z9">
        <v>2</v>
      </c>
      <c r="AA9">
        <v>1010.01</v>
      </c>
      <c r="AB9">
        <v>0</v>
      </c>
      <c r="AC9" s="3">
        <v>43766</v>
      </c>
      <c r="AD9" s="5" t="s">
        <v>149</v>
      </c>
      <c r="AE9" s="4">
        <v>2</v>
      </c>
      <c r="AF9" s="3" t="s">
        <v>154</v>
      </c>
      <c r="AG9" t="s">
        <v>117</v>
      </c>
      <c r="AH9" s="3">
        <v>43799</v>
      </c>
      <c r="AI9" s="3">
        <v>43799</v>
      </c>
    </row>
    <row r="10" spans="1:36" x14ac:dyDescent="0.25">
      <c r="A10">
        <v>2019</v>
      </c>
      <c r="B10" s="6">
        <v>43739</v>
      </c>
      <c r="C10" s="3">
        <v>43799</v>
      </c>
      <c r="D10" t="s">
        <v>98</v>
      </c>
      <c r="E10" t="s">
        <v>129</v>
      </c>
      <c r="F10" t="s">
        <v>129</v>
      </c>
      <c r="G10" t="s">
        <v>130</v>
      </c>
      <c r="H10" t="s">
        <v>131</v>
      </c>
      <c r="I10" t="s">
        <v>132</v>
      </c>
      <c r="J10" t="s">
        <v>133</v>
      </c>
      <c r="K10" t="s">
        <v>134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136</v>
      </c>
      <c r="W10" t="s">
        <v>137</v>
      </c>
      <c r="X10" s="3">
        <v>43756</v>
      </c>
      <c r="Y10" s="3">
        <v>43756</v>
      </c>
      <c r="Z10">
        <v>3</v>
      </c>
      <c r="AA10">
        <v>489</v>
      </c>
      <c r="AB10">
        <v>0</v>
      </c>
      <c r="AC10" s="3">
        <v>43760</v>
      </c>
      <c r="AD10" s="5" t="s">
        <v>148</v>
      </c>
      <c r="AE10" s="4">
        <v>3</v>
      </c>
      <c r="AF10" s="3" t="s">
        <v>154</v>
      </c>
      <c r="AG10" t="s">
        <v>138</v>
      </c>
      <c r="AH10" s="3">
        <v>43799</v>
      </c>
      <c r="AI10" s="3">
        <v>43799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:AF10" r:id="rId1" display="http://repositorio.veracruz.gob.mx/finanzas/wp-content/uploads/sites/2/2017/03/Manual-viaticos-1.pdf"/>
    <hyperlink ref="AD8" r:id="rId2"/>
    <hyperlink ref="AD9" r:id="rId3"/>
    <hyperlink ref="AD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16384" hidden="1" x14ac:dyDescent="0.25">
      <c r="B1" t="s">
        <v>7</v>
      </c>
      <c r="C1" t="s">
        <v>10</v>
      </c>
      <c r="D1" t="s">
        <v>12</v>
      </c>
    </row>
    <row r="2" spans="1:16384" hidden="1" x14ac:dyDescent="0.25">
      <c r="B2" t="s">
        <v>105</v>
      </c>
      <c r="C2" t="s">
        <v>106</v>
      </c>
      <c r="D2" t="s">
        <v>107</v>
      </c>
    </row>
    <row r="3" spans="1:1638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16384" x14ac:dyDescent="0.25">
      <c r="A4">
        <v>1</v>
      </c>
      <c r="B4" t="s">
        <v>139</v>
      </c>
      <c r="C4" t="s">
        <v>145</v>
      </c>
      <c r="D4">
        <v>218</v>
      </c>
      <c r="E4">
        <v>1</v>
      </c>
      <c r="F4" t="s">
        <v>139</v>
      </c>
      <c r="G4" t="s">
        <v>140</v>
      </c>
      <c r="H4">
        <v>218</v>
      </c>
      <c r="I4">
        <v>1</v>
      </c>
      <c r="J4" t="s">
        <v>139</v>
      </c>
      <c r="K4" t="s">
        <v>140</v>
      </c>
      <c r="L4">
        <v>218</v>
      </c>
      <c r="M4">
        <v>1</v>
      </c>
      <c r="N4" t="s">
        <v>139</v>
      </c>
      <c r="O4" t="s">
        <v>140</v>
      </c>
      <c r="P4">
        <v>218</v>
      </c>
      <c r="Q4">
        <v>1</v>
      </c>
      <c r="R4" t="s">
        <v>139</v>
      </c>
      <c r="S4" t="s">
        <v>140</v>
      </c>
      <c r="T4">
        <v>218</v>
      </c>
      <c r="U4">
        <v>1</v>
      </c>
      <c r="V4" t="s">
        <v>139</v>
      </c>
      <c r="W4" t="s">
        <v>140</v>
      </c>
      <c r="X4">
        <v>218</v>
      </c>
      <c r="Y4">
        <v>1</v>
      </c>
      <c r="Z4" t="s">
        <v>139</v>
      </c>
      <c r="AA4" t="s">
        <v>140</v>
      </c>
      <c r="AB4">
        <v>218</v>
      </c>
      <c r="AC4">
        <v>1</v>
      </c>
      <c r="AD4" t="s">
        <v>139</v>
      </c>
      <c r="AE4" t="s">
        <v>140</v>
      </c>
      <c r="AF4">
        <v>218</v>
      </c>
      <c r="AG4">
        <v>1</v>
      </c>
      <c r="AH4" t="s">
        <v>139</v>
      </c>
      <c r="AI4" t="s">
        <v>140</v>
      </c>
      <c r="AJ4">
        <v>218</v>
      </c>
      <c r="AK4">
        <v>1</v>
      </c>
      <c r="AL4" t="s">
        <v>139</v>
      </c>
      <c r="AM4" t="s">
        <v>140</v>
      </c>
      <c r="AN4">
        <v>218</v>
      </c>
      <c r="AO4">
        <v>1</v>
      </c>
      <c r="AP4" t="s">
        <v>139</v>
      </c>
      <c r="AQ4" t="s">
        <v>140</v>
      </c>
      <c r="AR4">
        <v>218</v>
      </c>
      <c r="AS4">
        <v>1</v>
      </c>
      <c r="AT4" t="s">
        <v>139</v>
      </c>
      <c r="AU4" t="s">
        <v>140</v>
      </c>
      <c r="AV4">
        <v>218</v>
      </c>
      <c r="AW4">
        <v>1</v>
      </c>
      <c r="AX4" t="s">
        <v>139</v>
      </c>
      <c r="AY4" t="s">
        <v>140</v>
      </c>
      <c r="AZ4">
        <v>218</v>
      </c>
      <c r="BA4">
        <v>1</v>
      </c>
      <c r="BB4" t="s">
        <v>139</v>
      </c>
      <c r="BC4" t="s">
        <v>140</v>
      </c>
      <c r="BD4">
        <v>218</v>
      </c>
      <c r="BE4">
        <v>1</v>
      </c>
      <c r="BF4" t="s">
        <v>139</v>
      </c>
      <c r="BG4" t="s">
        <v>140</v>
      </c>
      <c r="BH4">
        <v>218</v>
      </c>
      <c r="BI4">
        <v>1</v>
      </c>
      <c r="BJ4" t="s">
        <v>139</v>
      </c>
      <c r="BK4" t="s">
        <v>140</v>
      </c>
      <c r="BL4">
        <v>218</v>
      </c>
      <c r="BM4">
        <v>1</v>
      </c>
      <c r="BN4" t="s">
        <v>139</v>
      </c>
      <c r="BO4" t="s">
        <v>140</v>
      </c>
      <c r="BP4">
        <v>218</v>
      </c>
      <c r="BQ4">
        <v>1</v>
      </c>
      <c r="BR4" t="s">
        <v>139</v>
      </c>
      <c r="BS4" t="s">
        <v>140</v>
      </c>
      <c r="BT4">
        <v>218</v>
      </c>
      <c r="BU4">
        <v>1</v>
      </c>
      <c r="BV4" t="s">
        <v>139</v>
      </c>
      <c r="BW4" t="s">
        <v>140</v>
      </c>
      <c r="BX4">
        <v>218</v>
      </c>
      <c r="BY4">
        <v>1</v>
      </c>
      <c r="BZ4" t="s">
        <v>139</v>
      </c>
      <c r="CA4" t="s">
        <v>140</v>
      </c>
      <c r="CB4">
        <v>218</v>
      </c>
      <c r="CC4">
        <v>1</v>
      </c>
      <c r="CD4" t="s">
        <v>139</v>
      </c>
      <c r="CE4" t="s">
        <v>140</v>
      </c>
      <c r="CF4">
        <v>218</v>
      </c>
      <c r="CG4">
        <v>1</v>
      </c>
      <c r="CH4" t="s">
        <v>139</v>
      </c>
      <c r="CI4" t="s">
        <v>140</v>
      </c>
      <c r="CJ4">
        <v>218</v>
      </c>
      <c r="CK4">
        <v>1</v>
      </c>
      <c r="CL4" t="s">
        <v>139</v>
      </c>
      <c r="CM4" t="s">
        <v>140</v>
      </c>
      <c r="CN4">
        <v>218</v>
      </c>
      <c r="CO4">
        <v>1</v>
      </c>
      <c r="CP4" t="s">
        <v>139</v>
      </c>
      <c r="CQ4" t="s">
        <v>140</v>
      </c>
      <c r="CR4">
        <v>218</v>
      </c>
      <c r="CS4">
        <v>1</v>
      </c>
      <c r="CT4" t="s">
        <v>139</v>
      </c>
      <c r="CU4" t="s">
        <v>140</v>
      </c>
      <c r="CV4">
        <v>218</v>
      </c>
      <c r="CW4">
        <v>1</v>
      </c>
      <c r="CX4" t="s">
        <v>139</v>
      </c>
      <c r="CY4" t="s">
        <v>140</v>
      </c>
      <c r="CZ4">
        <v>218</v>
      </c>
      <c r="DA4">
        <v>1</v>
      </c>
      <c r="DB4" t="s">
        <v>139</v>
      </c>
      <c r="DC4" t="s">
        <v>140</v>
      </c>
      <c r="DD4">
        <v>218</v>
      </c>
      <c r="DE4">
        <v>1</v>
      </c>
      <c r="DF4" t="s">
        <v>139</v>
      </c>
      <c r="DG4" t="s">
        <v>140</v>
      </c>
      <c r="DH4">
        <v>218</v>
      </c>
      <c r="DI4">
        <v>1</v>
      </c>
      <c r="DJ4" t="s">
        <v>139</v>
      </c>
      <c r="DK4" t="s">
        <v>140</v>
      </c>
      <c r="DL4">
        <v>218</v>
      </c>
      <c r="DM4">
        <v>1</v>
      </c>
      <c r="DN4" t="s">
        <v>139</v>
      </c>
      <c r="DO4" t="s">
        <v>140</v>
      </c>
      <c r="DP4">
        <v>218</v>
      </c>
      <c r="DQ4">
        <v>1</v>
      </c>
      <c r="DR4" t="s">
        <v>139</v>
      </c>
      <c r="DS4" t="s">
        <v>140</v>
      </c>
      <c r="DT4">
        <v>218</v>
      </c>
      <c r="DU4">
        <v>1</v>
      </c>
      <c r="DV4" t="s">
        <v>139</v>
      </c>
      <c r="DW4" t="s">
        <v>140</v>
      </c>
      <c r="DX4">
        <v>218</v>
      </c>
      <c r="DY4">
        <v>1</v>
      </c>
      <c r="DZ4" t="s">
        <v>139</v>
      </c>
      <c r="EA4" t="s">
        <v>140</v>
      </c>
      <c r="EB4">
        <v>218</v>
      </c>
      <c r="EC4">
        <v>1</v>
      </c>
      <c r="ED4" t="s">
        <v>139</v>
      </c>
      <c r="EE4" t="s">
        <v>140</v>
      </c>
      <c r="EF4">
        <v>218</v>
      </c>
      <c r="EG4">
        <v>1</v>
      </c>
      <c r="EH4" t="s">
        <v>139</v>
      </c>
      <c r="EI4" t="s">
        <v>140</v>
      </c>
      <c r="EJ4">
        <v>218</v>
      </c>
      <c r="EK4">
        <v>1</v>
      </c>
      <c r="EL4" t="s">
        <v>139</v>
      </c>
      <c r="EM4" t="s">
        <v>140</v>
      </c>
      <c r="EN4">
        <v>218</v>
      </c>
      <c r="EO4">
        <v>1</v>
      </c>
      <c r="EP4" t="s">
        <v>139</v>
      </c>
      <c r="EQ4" t="s">
        <v>140</v>
      </c>
      <c r="ER4">
        <v>218</v>
      </c>
      <c r="ES4">
        <v>1</v>
      </c>
      <c r="ET4" t="s">
        <v>139</v>
      </c>
      <c r="EU4" t="s">
        <v>140</v>
      </c>
      <c r="EV4">
        <v>218</v>
      </c>
      <c r="EW4">
        <v>1</v>
      </c>
      <c r="EX4" t="s">
        <v>139</v>
      </c>
      <c r="EY4" t="s">
        <v>140</v>
      </c>
      <c r="EZ4">
        <v>218</v>
      </c>
      <c r="FA4">
        <v>1</v>
      </c>
      <c r="FB4" t="s">
        <v>139</v>
      </c>
      <c r="FC4" t="s">
        <v>140</v>
      </c>
      <c r="FD4">
        <v>218</v>
      </c>
      <c r="FE4">
        <v>1</v>
      </c>
      <c r="FF4" t="s">
        <v>139</v>
      </c>
      <c r="FG4" t="s">
        <v>140</v>
      </c>
      <c r="FH4">
        <v>218</v>
      </c>
      <c r="FI4">
        <v>1</v>
      </c>
      <c r="FJ4" t="s">
        <v>139</v>
      </c>
      <c r="FK4" t="s">
        <v>140</v>
      </c>
      <c r="FL4">
        <v>218</v>
      </c>
      <c r="FM4">
        <v>1</v>
      </c>
      <c r="FN4" t="s">
        <v>139</v>
      </c>
      <c r="FO4" t="s">
        <v>140</v>
      </c>
      <c r="FP4">
        <v>218</v>
      </c>
      <c r="FQ4">
        <v>1</v>
      </c>
      <c r="FR4" t="s">
        <v>139</v>
      </c>
      <c r="FS4" t="s">
        <v>140</v>
      </c>
      <c r="FT4">
        <v>218</v>
      </c>
      <c r="FU4">
        <v>1</v>
      </c>
      <c r="FV4" t="s">
        <v>139</v>
      </c>
      <c r="FW4" t="s">
        <v>140</v>
      </c>
      <c r="FX4">
        <v>218</v>
      </c>
      <c r="FY4">
        <v>1</v>
      </c>
      <c r="FZ4" t="s">
        <v>139</v>
      </c>
      <c r="GA4" t="s">
        <v>140</v>
      </c>
      <c r="GB4">
        <v>218</v>
      </c>
      <c r="GC4">
        <v>1</v>
      </c>
      <c r="GD4" t="s">
        <v>139</v>
      </c>
      <c r="GE4" t="s">
        <v>140</v>
      </c>
      <c r="GF4">
        <v>218</v>
      </c>
      <c r="GG4">
        <v>1</v>
      </c>
      <c r="GH4" t="s">
        <v>139</v>
      </c>
      <c r="GI4" t="s">
        <v>140</v>
      </c>
      <c r="GJ4">
        <v>218</v>
      </c>
      <c r="GK4">
        <v>1</v>
      </c>
      <c r="GL4" t="s">
        <v>139</v>
      </c>
      <c r="GM4" t="s">
        <v>140</v>
      </c>
      <c r="GN4">
        <v>218</v>
      </c>
      <c r="GO4">
        <v>1</v>
      </c>
      <c r="GP4" t="s">
        <v>139</v>
      </c>
      <c r="GQ4" t="s">
        <v>140</v>
      </c>
      <c r="GR4">
        <v>218</v>
      </c>
      <c r="GS4">
        <v>1</v>
      </c>
      <c r="GT4" t="s">
        <v>139</v>
      </c>
      <c r="GU4" t="s">
        <v>140</v>
      </c>
      <c r="GV4">
        <v>218</v>
      </c>
      <c r="GW4">
        <v>1</v>
      </c>
      <c r="GX4" t="s">
        <v>139</v>
      </c>
      <c r="GY4" t="s">
        <v>140</v>
      </c>
      <c r="GZ4">
        <v>218</v>
      </c>
      <c r="HA4">
        <v>1</v>
      </c>
      <c r="HB4" t="s">
        <v>139</v>
      </c>
      <c r="HC4" t="s">
        <v>140</v>
      </c>
      <c r="HD4">
        <v>218</v>
      </c>
      <c r="HE4">
        <v>1</v>
      </c>
      <c r="HF4" t="s">
        <v>139</v>
      </c>
      <c r="HG4" t="s">
        <v>140</v>
      </c>
      <c r="HH4">
        <v>218</v>
      </c>
      <c r="HI4">
        <v>1</v>
      </c>
      <c r="HJ4" t="s">
        <v>139</v>
      </c>
      <c r="HK4" t="s">
        <v>140</v>
      </c>
      <c r="HL4">
        <v>218</v>
      </c>
      <c r="HM4">
        <v>1</v>
      </c>
      <c r="HN4" t="s">
        <v>139</v>
      </c>
      <c r="HO4" t="s">
        <v>140</v>
      </c>
      <c r="HP4">
        <v>218</v>
      </c>
      <c r="HQ4">
        <v>1</v>
      </c>
      <c r="HR4" t="s">
        <v>139</v>
      </c>
      <c r="HS4" t="s">
        <v>140</v>
      </c>
      <c r="HT4">
        <v>218</v>
      </c>
      <c r="HU4">
        <v>1</v>
      </c>
      <c r="HV4" t="s">
        <v>139</v>
      </c>
      <c r="HW4" t="s">
        <v>140</v>
      </c>
      <c r="HX4">
        <v>218</v>
      </c>
      <c r="HY4">
        <v>1</v>
      </c>
      <c r="HZ4" t="s">
        <v>139</v>
      </c>
      <c r="IA4" t="s">
        <v>140</v>
      </c>
      <c r="IB4">
        <v>218</v>
      </c>
      <c r="IC4">
        <v>1</v>
      </c>
      <c r="ID4" t="s">
        <v>139</v>
      </c>
      <c r="IE4" t="s">
        <v>140</v>
      </c>
      <c r="IF4">
        <v>218</v>
      </c>
      <c r="IG4">
        <v>1</v>
      </c>
      <c r="IH4" t="s">
        <v>139</v>
      </c>
      <c r="II4" t="s">
        <v>140</v>
      </c>
      <c r="IJ4">
        <v>218</v>
      </c>
      <c r="IK4">
        <v>1</v>
      </c>
      <c r="IL4" t="s">
        <v>139</v>
      </c>
      <c r="IM4" t="s">
        <v>140</v>
      </c>
      <c r="IN4">
        <v>218</v>
      </c>
      <c r="IO4">
        <v>1</v>
      </c>
      <c r="IP4" t="s">
        <v>139</v>
      </c>
      <c r="IQ4" t="s">
        <v>140</v>
      </c>
      <c r="IR4">
        <v>218</v>
      </c>
      <c r="IS4">
        <v>1</v>
      </c>
      <c r="IT4" t="s">
        <v>139</v>
      </c>
      <c r="IU4" t="s">
        <v>140</v>
      </c>
      <c r="IV4">
        <v>218</v>
      </c>
      <c r="IW4">
        <v>1</v>
      </c>
      <c r="IX4" t="s">
        <v>139</v>
      </c>
      <c r="IY4" t="s">
        <v>140</v>
      </c>
      <c r="IZ4">
        <v>218</v>
      </c>
      <c r="JA4">
        <v>1</v>
      </c>
      <c r="JB4" t="s">
        <v>139</v>
      </c>
      <c r="JC4" t="s">
        <v>140</v>
      </c>
      <c r="JD4">
        <v>218</v>
      </c>
      <c r="JE4">
        <v>1</v>
      </c>
      <c r="JF4" t="s">
        <v>139</v>
      </c>
      <c r="JG4" t="s">
        <v>140</v>
      </c>
      <c r="JH4">
        <v>218</v>
      </c>
      <c r="JI4">
        <v>1</v>
      </c>
      <c r="JJ4" t="s">
        <v>139</v>
      </c>
      <c r="JK4" t="s">
        <v>140</v>
      </c>
      <c r="JL4">
        <v>218</v>
      </c>
      <c r="JM4">
        <v>1</v>
      </c>
      <c r="JN4" t="s">
        <v>139</v>
      </c>
      <c r="JO4" t="s">
        <v>140</v>
      </c>
      <c r="JP4">
        <v>218</v>
      </c>
      <c r="JQ4">
        <v>1</v>
      </c>
      <c r="JR4" t="s">
        <v>139</v>
      </c>
      <c r="JS4" t="s">
        <v>140</v>
      </c>
      <c r="JT4">
        <v>218</v>
      </c>
      <c r="JU4">
        <v>1</v>
      </c>
      <c r="JV4" t="s">
        <v>139</v>
      </c>
      <c r="JW4" t="s">
        <v>140</v>
      </c>
      <c r="JX4">
        <v>218</v>
      </c>
      <c r="JY4">
        <v>1</v>
      </c>
      <c r="JZ4" t="s">
        <v>139</v>
      </c>
      <c r="KA4" t="s">
        <v>140</v>
      </c>
      <c r="KB4">
        <v>218</v>
      </c>
      <c r="KC4">
        <v>1</v>
      </c>
      <c r="KD4" t="s">
        <v>139</v>
      </c>
      <c r="KE4" t="s">
        <v>140</v>
      </c>
      <c r="KF4">
        <v>218</v>
      </c>
      <c r="KG4">
        <v>1</v>
      </c>
      <c r="KH4" t="s">
        <v>139</v>
      </c>
      <c r="KI4" t="s">
        <v>140</v>
      </c>
      <c r="KJ4">
        <v>218</v>
      </c>
      <c r="KK4">
        <v>1</v>
      </c>
      <c r="KL4" t="s">
        <v>139</v>
      </c>
      <c r="KM4" t="s">
        <v>140</v>
      </c>
      <c r="KN4">
        <v>218</v>
      </c>
      <c r="KO4">
        <v>1</v>
      </c>
      <c r="KP4" t="s">
        <v>139</v>
      </c>
      <c r="KQ4" t="s">
        <v>140</v>
      </c>
      <c r="KR4">
        <v>218</v>
      </c>
      <c r="KS4">
        <v>1</v>
      </c>
      <c r="KT4" t="s">
        <v>139</v>
      </c>
      <c r="KU4" t="s">
        <v>140</v>
      </c>
      <c r="KV4">
        <v>218</v>
      </c>
      <c r="KW4">
        <v>1</v>
      </c>
      <c r="KX4" t="s">
        <v>139</v>
      </c>
      <c r="KY4" t="s">
        <v>140</v>
      </c>
      <c r="KZ4">
        <v>218</v>
      </c>
      <c r="LA4">
        <v>1</v>
      </c>
      <c r="LB4" t="s">
        <v>139</v>
      </c>
      <c r="LC4" t="s">
        <v>140</v>
      </c>
      <c r="LD4">
        <v>218</v>
      </c>
      <c r="LE4">
        <v>1</v>
      </c>
      <c r="LF4" t="s">
        <v>139</v>
      </c>
      <c r="LG4" t="s">
        <v>140</v>
      </c>
      <c r="LH4">
        <v>218</v>
      </c>
      <c r="LI4">
        <v>1</v>
      </c>
      <c r="LJ4" t="s">
        <v>139</v>
      </c>
      <c r="LK4" t="s">
        <v>140</v>
      </c>
      <c r="LL4">
        <v>218</v>
      </c>
      <c r="LM4">
        <v>1</v>
      </c>
      <c r="LN4" t="s">
        <v>139</v>
      </c>
      <c r="LO4" t="s">
        <v>140</v>
      </c>
      <c r="LP4">
        <v>218</v>
      </c>
      <c r="LQ4">
        <v>1</v>
      </c>
      <c r="LR4" t="s">
        <v>139</v>
      </c>
      <c r="LS4" t="s">
        <v>140</v>
      </c>
      <c r="LT4">
        <v>218</v>
      </c>
      <c r="LU4">
        <v>1</v>
      </c>
      <c r="LV4" t="s">
        <v>139</v>
      </c>
      <c r="LW4" t="s">
        <v>140</v>
      </c>
      <c r="LX4">
        <v>218</v>
      </c>
      <c r="LY4">
        <v>1</v>
      </c>
      <c r="LZ4" t="s">
        <v>139</v>
      </c>
      <c r="MA4" t="s">
        <v>140</v>
      </c>
      <c r="MB4">
        <v>218</v>
      </c>
      <c r="MC4">
        <v>1</v>
      </c>
      <c r="MD4" t="s">
        <v>139</v>
      </c>
      <c r="ME4" t="s">
        <v>140</v>
      </c>
      <c r="MF4">
        <v>218</v>
      </c>
      <c r="MG4">
        <v>1</v>
      </c>
      <c r="MH4" t="s">
        <v>139</v>
      </c>
      <c r="MI4" t="s">
        <v>140</v>
      </c>
      <c r="MJ4">
        <v>218</v>
      </c>
      <c r="MK4">
        <v>1</v>
      </c>
      <c r="ML4" t="s">
        <v>139</v>
      </c>
      <c r="MM4" t="s">
        <v>140</v>
      </c>
      <c r="MN4">
        <v>218</v>
      </c>
      <c r="MO4">
        <v>1</v>
      </c>
      <c r="MP4" t="s">
        <v>139</v>
      </c>
      <c r="MQ4" t="s">
        <v>140</v>
      </c>
      <c r="MR4">
        <v>218</v>
      </c>
      <c r="MS4">
        <v>1</v>
      </c>
      <c r="MT4" t="s">
        <v>139</v>
      </c>
      <c r="MU4" t="s">
        <v>140</v>
      </c>
      <c r="MV4">
        <v>218</v>
      </c>
      <c r="MW4">
        <v>1</v>
      </c>
      <c r="MX4" t="s">
        <v>139</v>
      </c>
      <c r="MY4" t="s">
        <v>140</v>
      </c>
      <c r="MZ4">
        <v>218</v>
      </c>
      <c r="NA4">
        <v>1</v>
      </c>
      <c r="NB4" t="s">
        <v>139</v>
      </c>
      <c r="NC4" t="s">
        <v>140</v>
      </c>
      <c r="ND4">
        <v>218</v>
      </c>
      <c r="NE4">
        <v>1</v>
      </c>
      <c r="NF4" t="s">
        <v>139</v>
      </c>
      <c r="NG4" t="s">
        <v>140</v>
      </c>
      <c r="NH4">
        <v>218</v>
      </c>
      <c r="NI4">
        <v>1</v>
      </c>
      <c r="NJ4" t="s">
        <v>139</v>
      </c>
      <c r="NK4" t="s">
        <v>140</v>
      </c>
      <c r="NL4">
        <v>218</v>
      </c>
      <c r="NM4">
        <v>1</v>
      </c>
      <c r="NN4" t="s">
        <v>139</v>
      </c>
      <c r="NO4" t="s">
        <v>140</v>
      </c>
      <c r="NP4">
        <v>218</v>
      </c>
      <c r="NQ4">
        <v>1</v>
      </c>
      <c r="NR4" t="s">
        <v>139</v>
      </c>
      <c r="NS4" t="s">
        <v>140</v>
      </c>
      <c r="NT4">
        <v>218</v>
      </c>
      <c r="NU4">
        <v>1</v>
      </c>
      <c r="NV4" t="s">
        <v>139</v>
      </c>
      <c r="NW4" t="s">
        <v>140</v>
      </c>
      <c r="NX4">
        <v>218</v>
      </c>
      <c r="NY4">
        <v>1</v>
      </c>
      <c r="NZ4" t="s">
        <v>139</v>
      </c>
      <c r="OA4" t="s">
        <v>140</v>
      </c>
      <c r="OB4">
        <v>218</v>
      </c>
      <c r="OC4">
        <v>1</v>
      </c>
      <c r="OD4" t="s">
        <v>139</v>
      </c>
      <c r="OE4" t="s">
        <v>140</v>
      </c>
      <c r="OF4">
        <v>218</v>
      </c>
      <c r="OG4">
        <v>1</v>
      </c>
      <c r="OH4" t="s">
        <v>139</v>
      </c>
      <c r="OI4" t="s">
        <v>140</v>
      </c>
      <c r="OJ4">
        <v>218</v>
      </c>
      <c r="OK4">
        <v>1</v>
      </c>
      <c r="OL4" t="s">
        <v>139</v>
      </c>
      <c r="OM4" t="s">
        <v>140</v>
      </c>
      <c r="ON4">
        <v>218</v>
      </c>
      <c r="OO4">
        <v>1</v>
      </c>
      <c r="OP4" t="s">
        <v>139</v>
      </c>
      <c r="OQ4" t="s">
        <v>140</v>
      </c>
      <c r="OR4">
        <v>218</v>
      </c>
      <c r="OS4">
        <v>1</v>
      </c>
      <c r="OT4" t="s">
        <v>139</v>
      </c>
      <c r="OU4" t="s">
        <v>140</v>
      </c>
      <c r="OV4">
        <v>218</v>
      </c>
      <c r="OW4">
        <v>1</v>
      </c>
      <c r="OX4" t="s">
        <v>139</v>
      </c>
      <c r="OY4" t="s">
        <v>140</v>
      </c>
      <c r="OZ4">
        <v>218</v>
      </c>
      <c r="PA4">
        <v>1</v>
      </c>
      <c r="PB4" t="s">
        <v>139</v>
      </c>
      <c r="PC4" t="s">
        <v>140</v>
      </c>
      <c r="PD4">
        <v>218</v>
      </c>
      <c r="PE4">
        <v>1</v>
      </c>
      <c r="PF4" t="s">
        <v>139</v>
      </c>
      <c r="PG4" t="s">
        <v>140</v>
      </c>
      <c r="PH4">
        <v>218</v>
      </c>
      <c r="PI4">
        <v>1</v>
      </c>
      <c r="PJ4" t="s">
        <v>139</v>
      </c>
      <c r="PK4" t="s">
        <v>140</v>
      </c>
      <c r="PL4">
        <v>218</v>
      </c>
      <c r="PM4">
        <v>1</v>
      </c>
      <c r="PN4" t="s">
        <v>139</v>
      </c>
      <c r="PO4" t="s">
        <v>140</v>
      </c>
      <c r="PP4">
        <v>218</v>
      </c>
      <c r="PQ4">
        <v>1</v>
      </c>
      <c r="PR4" t="s">
        <v>139</v>
      </c>
      <c r="PS4" t="s">
        <v>140</v>
      </c>
      <c r="PT4">
        <v>218</v>
      </c>
      <c r="PU4">
        <v>1</v>
      </c>
      <c r="PV4" t="s">
        <v>139</v>
      </c>
      <c r="PW4" t="s">
        <v>140</v>
      </c>
      <c r="PX4">
        <v>218</v>
      </c>
      <c r="PY4">
        <v>1</v>
      </c>
      <c r="PZ4" t="s">
        <v>139</v>
      </c>
      <c r="QA4" t="s">
        <v>140</v>
      </c>
      <c r="QB4">
        <v>218</v>
      </c>
      <c r="QC4">
        <v>1</v>
      </c>
      <c r="QD4" t="s">
        <v>139</v>
      </c>
      <c r="QE4" t="s">
        <v>140</v>
      </c>
      <c r="QF4">
        <v>218</v>
      </c>
      <c r="QG4">
        <v>1</v>
      </c>
      <c r="QH4" t="s">
        <v>139</v>
      </c>
      <c r="QI4" t="s">
        <v>140</v>
      </c>
      <c r="QJ4">
        <v>218</v>
      </c>
      <c r="QK4">
        <v>1</v>
      </c>
      <c r="QL4" t="s">
        <v>139</v>
      </c>
      <c r="QM4" t="s">
        <v>140</v>
      </c>
      <c r="QN4">
        <v>218</v>
      </c>
      <c r="QO4">
        <v>1</v>
      </c>
      <c r="QP4" t="s">
        <v>139</v>
      </c>
      <c r="QQ4" t="s">
        <v>140</v>
      </c>
      <c r="QR4">
        <v>218</v>
      </c>
      <c r="QS4">
        <v>1</v>
      </c>
      <c r="QT4" t="s">
        <v>139</v>
      </c>
      <c r="QU4" t="s">
        <v>140</v>
      </c>
      <c r="QV4">
        <v>218</v>
      </c>
      <c r="QW4">
        <v>1</v>
      </c>
      <c r="QX4" t="s">
        <v>139</v>
      </c>
      <c r="QY4" t="s">
        <v>140</v>
      </c>
      <c r="QZ4">
        <v>218</v>
      </c>
      <c r="RA4">
        <v>1</v>
      </c>
      <c r="RB4" t="s">
        <v>139</v>
      </c>
      <c r="RC4" t="s">
        <v>140</v>
      </c>
      <c r="RD4">
        <v>218</v>
      </c>
      <c r="RE4">
        <v>1</v>
      </c>
      <c r="RF4" t="s">
        <v>139</v>
      </c>
      <c r="RG4" t="s">
        <v>140</v>
      </c>
      <c r="RH4">
        <v>218</v>
      </c>
      <c r="RI4">
        <v>1</v>
      </c>
      <c r="RJ4" t="s">
        <v>139</v>
      </c>
      <c r="RK4" t="s">
        <v>140</v>
      </c>
      <c r="RL4">
        <v>218</v>
      </c>
      <c r="RM4">
        <v>1</v>
      </c>
      <c r="RN4" t="s">
        <v>139</v>
      </c>
      <c r="RO4" t="s">
        <v>140</v>
      </c>
      <c r="RP4">
        <v>218</v>
      </c>
      <c r="RQ4">
        <v>1</v>
      </c>
      <c r="RR4" t="s">
        <v>139</v>
      </c>
      <c r="RS4" t="s">
        <v>140</v>
      </c>
      <c r="RT4">
        <v>218</v>
      </c>
      <c r="RU4">
        <v>1</v>
      </c>
      <c r="RV4" t="s">
        <v>139</v>
      </c>
      <c r="RW4" t="s">
        <v>140</v>
      </c>
      <c r="RX4">
        <v>218</v>
      </c>
      <c r="RY4">
        <v>1</v>
      </c>
      <c r="RZ4" t="s">
        <v>139</v>
      </c>
      <c r="SA4" t="s">
        <v>140</v>
      </c>
      <c r="SB4">
        <v>218</v>
      </c>
      <c r="SC4">
        <v>1</v>
      </c>
      <c r="SD4" t="s">
        <v>139</v>
      </c>
      <c r="SE4" t="s">
        <v>140</v>
      </c>
      <c r="SF4">
        <v>218</v>
      </c>
      <c r="SG4">
        <v>1</v>
      </c>
      <c r="SH4" t="s">
        <v>139</v>
      </c>
      <c r="SI4" t="s">
        <v>140</v>
      </c>
      <c r="SJ4">
        <v>218</v>
      </c>
      <c r="SK4">
        <v>1</v>
      </c>
      <c r="SL4" t="s">
        <v>139</v>
      </c>
      <c r="SM4" t="s">
        <v>140</v>
      </c>
      <c r="SN4">
        <v>218</v>
      </c>
      <c r="SO4">
        <v>1</v>
      </c>
      <c r="SP4" t="s">
        <v>139</v>
      </c>
      <c r="SQ4" t="s">
        <v>140</v>
      </c>
      <c r="SR4">
        <v>218</v>
      </c>
      <c r="SS4">
        <v>1</v>
      </c>
      <c r="ST4" t="s">
        <v>139</v>
      </c>
      <c r="SU4" t="s">
        <v>140</v>
      </c>
      <c r="SV4">
        <v>218</v>
      </c>
      <c r="SW4">
        <v>1</v>
      </c>
      <c r="SX4" t="s">
        <v>139</v>
      </c>
      <c r="SY4" t="s">
        <v>140</v>
      </c>
      <c r="SZ4">
        <v>218</v>
      </c>
      <c r="TA4">
        <v>1</v>
      </c>
      <c r="TB4" t="s">
        <v>139</v>
      </c>
      <c r="TC4" t="s">
        <v>140</v>
      </c>
      <c r="TD4">
        <v>218</v>
      </c>
      <c r="TE4">
        <v>1</v>
      </c>
      <c r="TF4" t="s">
        <v>139</v>
      </c>
      <c r="TG4" t="s">
        <v>140</v>
      </c>
      <c r="TH4">
        <v>218</v>
      </c>
      <c r="TI4">
        <v>1</v>
      </c>
      <c r="TJ4" t="s">
        <v>139</v>
      </c>
      <c r="TK4" t="s">
        <v>140</v>
      </c>
      <c r="TL4">
        <v>218</v>
      </c>
      <c r="TM4">
        <v>1</v>
      </c>
      <c r="TN4" t="s">
        <v>139</v>
      </c>
      <c r="TO4" t="s">
        <v>140</v>
      </c>
      <c r="TP4">
        <v>218</v>
      </c>
      <c r="TQ4">
        <v>1</v>
      </c>
      <c r="TR4" t="s">
        <v>139</v>
      </c>
      <c r="TS4" t="s">
        <v>140</v>
      </c>
      <c r="TT4">
        <v>218</v>
      </c>
      <c r="TU4">
        <v>1</v>
      </c>
      <c r="TV4" t="s">
        <v>139</v>
      </c>
      <c r="TW4" t="s">
        <v>140</v>
      </c>
      <c r="TX4">
        <v>218</v>
      </c>
      <c r="TY4">
        <v>1</v>
      </c>
      <c r="TZ4" t="s">
        <v>139</v>
      </c>
      <c r="UA4" t="s">
        <v>140</v>
      </c>
      <c r="UB4">
        <v>218</v>
      </c>
      <c r="UC4">
        <v>1</v>
      </c>
      <c r="UD4" t="s">
        <v>139</v>
      </c>
      <c r="UE4" t="s">
        <v>140</v>
      </c>
      <c r="UF4">
        <v>218</v>
      </c>
      <c r="UG4">
        <v>1</v>
      </c>
      <c r="UH4" t="s">
        <v>139</v>
      </c>
      <c r="UI4" t="s">
        <v>140</v>
      </c>
      <c r="UJ4">
        <v>218</v>
      </c>
      <c r="UK4">
        <v>1</v>
      </c>
      <c r="UL4" t="s">
        <v>139</v>
      </c>
      <c r="UM4" t="s">
        <v>140</v>
      </c>
      <c r="UN4">
        <v>218</v>
      </c>
      <c r="UO4">
        <v>1</v>
      </c>
      <c r="UP4" t="s">
        <v>139</v>
      </c>
      <c r="UQ4" t="s">
        <v>140</v>
      </c>
      <c r="UR4">
        <v>218</v>
      </c>
      <c r="US4">
        <v>1</v>
      </c>
      <c r="UT4" t="s">
        <v>139</v>
      </c>
      <c r="UU4" t="s">
        <v>140</v>
      </c>
      <c r="UV4">
        <v>218</v>
      </c>
      <c r="UW4">
        <v>1</v>
      </c>
      <c r="UX4" t="s">
        <v>139</v>
      </c>
      <c r="UY4" t="s">
        <v>140</v>
      </c>
      <c r="UZ4">
        <v>218</v>
      </c>
      <c r="VA4">
        <v>1</v>
      </c>
      <c r="VB4" t="s">
        <v>139</v>
      </c>
      <c r="VC4" t="s">
        <v>140</v>
      </c>
      <c r="VD4">
        <v>218</v>
      </c>
      <c r="VE4">
        <v>1</v>
      </c>
      <c r="VF4" t="s">
        <v>139</v>
      </c>
      <c r="VG4" t="s">
        <v>140</v>
      </c>
      <c r="VH4">
        <v>218</v>
      </c>
      <c r="VI4">
        <v>1</v>
      </c>
      <c r="VJ4" t="s">
        <v>139</v>
      </c>
      <c r="VK4" t="s">
        <v>140</v>
      </c>
      <c r="VL4">
        <v>218</v>
      </c>
      <c r="VM4">
        <v>1</v>
      </c>
      <c r="VN4" t="s">
        <v>139</v>
      </c>
      <c r="VO4" t="s">
        <v>140</v>
      </c>
      <c r="VP4">
        <v>218</v>
      </c>
      <c r="VQ4">
        <v>1</v>
      </c>
      <c r="VR4" t="s">
        <v>139</v>
      </c>
      <c r="VS4" t="s">
        <v>140</v>
      </c>
      <c r="VT4">
        <v>218</v>
      </c>
      <c r="VU4">
        <v>1</v>
      </c>
      <c r="VV4" t="s">
        <v>139</v>
      </c>
      <c r="VW4" t="s">
        <v>140</v>
      </c>
      <c r="VX4">
        <v>218</v>
      </c>
      <c r="VY4">
        <v>1</v>
      </c>
      <c r="VZ4" t="s">
        <v>139</v>
      </c>
      <c r="WA4" t="s">
        <v>140</v>
      </c>
      <c r="WB4">
        <v>218</v>
      </c>
      <c r="WC4">
        <v>1</v>
      </c>
      <c r="WD4" t="s">
        <v>139</v>
      </c>
      <c r="WE4" t="s">
        <v>140</v>
      </c>
      <c r="WF4">
        <v>218</v>
      </c>
      <c r="WG4">
        <v>1</v>
      </c>
      <c r="WH4" t="s">
        <v>139</v>
      </c>
      <c r="WI4" t="s">
        <v>140</v>
      </c>
      <c r="WJ4">
        <v>218</v>
      </c>
      <c r="WK4">
        <v>1</v>
      </c>
      <c r="WL4" t="s">
        <v>139</v>
      </c>
      <c r="WM4" t="s">
        <v>140</v>
      </c>
      <c r="WN4">
        <v>218</v>
      </c>
      <c r="WO4">
        <v>1</v>
      </c>
      <c r="WP4" t="s">
        <v>139</v>
      </c>
      <c r="WQ4" t="s">
        <v>140</v>
      </c>
      <c r="WR4">
        <v>218</v>
      </c>
      <c r="WS4">
        <v>1</v>
      </c>
      <c r="WT4" t="s">
        <v>139</v>
      </c>
      <c r="WU4" t="s">
        <v>140</v>
      </c>
      <c r="WV4">
        <v>218</v>
      </c>
      <c r="WW4">
        <v>1</v>
      </c>
      <c r="WX4" t="s">
        <v>139</v>
      </c>
      <c r="WY4" t="s">
        <v>140</v>
      </c>
      <c r="WZ4">
        <v>218</v>
      </c>
      <c r="XA4">
        <v>1</v>
      </c>
      <c r="XB4" t="s">
        <v>139</v>
      </c>
      <c r="XC4" t="s">
        <v>140</v>
      </c>
      <c r="XD4">
        <v>218</v>
      </c>
      <c r="XE4">
        <v>1</v>
      </c>
      <c r="XF4" t="s">
        <v>139</v>
      </c>
      <c r="XG4" t="s">
        <v>140</v>
      </c>
      <c r="XH4">
        <v>218</v>
      </c>
      <c r="XI4">
        <v>1</v>
      </c>
      <c r="XJ4" t="s">
        <v>139</v>
      </c>
      <c r="XK4" t="s">
        <v>140</v>
      </c>
      <c r="XL4">
        <v>218</v>
      </c>
      <c r="XM4">
        <v>1</v>
      </c>
      <c r="XN4" t="s">
        <v>139</v>
      </c>
      <c r="XO4" t="s">
        <v>140</v>
      </c>
      <c r="XP4">
        <v>218</v>
      </c>
      <c r="XQ4">
        <v>1</v>
      </c>
      <c r="XR4" t="s">
        <v>139</v>
      </c>
      <c r="XS4" t="s">
        <v>140</v>
      </c>
      <c r="XT4">
        <v>218</v>
      </c>
      <c r="XU4">
        <v>1</v>
      </c>
      <c r="XV4" t="s">
        <v>139</v>
      </c>
      <c r="XW4" t="s">
        <v>140</v>
      </c>
      <c r="XX4">
        <v>218</v>
      </c>
      <c r="XY4">
        <v>1</v>
      </c>
      <c r="XZ4" t="s">
        <v>139</v>
      </c>
      <c r="YA4" t="s">
        <v>140</v>
      </c>
      <c r="YB4">
        <v>218</v>
      </c>
      <c r="YC4">
        <v>1</v>
      </c>
      <c r="YD4" t="s">
        <v>139</v>
      </c>
      <c r="YE4" t="s">
        <v>140</v>
      </c>
      <c r="YF4">
        <v>218</v>
      </c>
      <c r="YG4">
        <v>1</v>
      </c>
      <c r="YH4" t="s">
        <v>139</v>
      </c>
      <c r="YI4" t="s">
        <v>140</v>
      </c>
      <c r="YJ4">
        <v>218</v>
      </c>
      <c r="YK4">
        <v>1</v>
      </c>
      <c r="YL4" t="s">
        <v>139</v>
      </c>
      <c r="YM4" t="s">
        <v>140</v>
      </c>
      <c r="YN4">
        <v>218</v>
      </c>
      <c r="YO4">
        <v>1</v>
      </c>
      <c r="YP4" t="s">
        <v>139</v>
      </c>
      <c r="YQ4" t="s">
        <v>140</v>
      </c>
      <c r="YR4">
        <v>218</v>
      </c>
      <c r="YS4">
        <v>1</v>
      </c>
      <c r="YT4" t="s">
        <v>139</v>
      </c>
      <c r="YU4" t="s">
        <v>140</v>
      </c>
      <c r="YV4">
        <v>218</v>
      </c>
      <c r="YW4">
        <v>1</v>
      </c>
      <c r="YX4" t="s">
        <v>139</v>
      </c>
      <c r="YY4" t="s">
        <v>140</v>
      </c>
      <c r="YZ4">
        <v>218</v>
      </c>
      <c r="ZA4">
        <v>1</v>
      </c>
      <c r="ZB4" t="s">
        <v>139</v>
      </c>
      <c r="ZC4" t="s">
        <v>140</v>
      </c>
      <c r="ZD4">
        <v>218</v>
      </c>
      <c r="ZE4">
        <v>1</v>
      </c>
      <c r="ZF4" t="s">
        <v>139</v>
      </c>
      <c r="ZG4" t="s">
        <v>140</v>
      </c>
      <c r="ZH4">
        <v>218</v>
      </c>
      <c r="ZI4">
        <v>1</v>
      </c>
      <c r="ZJ4" t="s">
        <v>139</v>
      </c>
      <c r="ZK4" t="s">
        <v>140</v>
      </c>
      <c r="ZL4">
        <v>218</v>
      </c>
      <c r="ZM4">
        <v>1</v>
      </c>
      <c r="ZN4" t="s">
        <v>139</v>
      </c>
      <c r="ZO4" t="s">
        <v>140</v>
      </c>
      <c r="ZP4">
        <v>218</v>
      </c>
      <c r="ZQ4">
        <v>1</v>
      </c>
      <c r="ZR4" t="s">
        <v>139</v>
      </c>
      <c r="ZS4" t="s">
        <v>140</v>
      </c>
      <c r="ZT4">
        <v>218</v>
      </c>
      <c r="ZU4">
        <v>1</v>
      </c>
      <c r="ZV4" t="s">
        <v>139</v>
      </c>
      <c r="ZW4" t="s">
        <v>140</v>
      </c>
      <c r="ZX4">
        <v>218</v>
      </c>
      <c r="ZY4">
        <v>1</v>
      </c>
      <c r="ZZ4" t="s">
        <v>139</v>
      </c>
      <c r="AAA4" t="s">
        <v>140</v>
      </c>
      <c r="AAB4">
        <v>218</v>
      </c>
      <c r="AAC4">
        <v>1</v>
      </c>
      <c r="AAD4" t="s">
        <v>139</v>
      </c>
      <c r="AAE4" t="s">
        <v>140</v>
      </c>
      <c r="AAF4">
        <v>218</v>
      </c>
      <c r="AAG4">
        <v>1</v>
      </c>
      <c r="AAH4" t="s">
        <v>139</v>
      </c>
      <c r="AAI4" t="s">
        <v>140</v>
      </c>
      <c r="AAJ4">
        <v>218</v>
      </c>
      <c r="AAK4">
        <v>1</v>
      </c>
      <c r="AAL4" t="s">
        <v>139</v>
      </c>
      <c r="AAM4" t="s">
        <v>140</v>
      </c>
      <c r="AAN4">
        <v>218</v>
      </c>
      <c r="AAO4">
        <v>1</v>
      </c>
      <c r="AAP4" t="s">
        <v>139</v>
      </c>
      <c r="AAQ4" t="s">
        <v>140</v>
      </c>
      <c r="AAR4">
        <v>218</v>
      </c>
      <c r="AAS4">
        <v>1</v>
      </c>
      <c r="AAT4" t="s">
        <v>139</v>
      </c>
      <c r="AAU4" t="s">
        <v>140</v>
      </c>
      <c r="AAV4">
        <v>218</v>
      </c>
      <c r="AAW4">
        <v>1</v>
      </c>
      <c r="AAX4" t="s">
        <v>139</v>
      </c>
      <c r="AAY4" t="s">
        <v>140</v>
      </c>
      <c r="AAZ4">
        <v>218</v>
      </c>
      <c r="ABA4">
        <v>1</v>
      </c>
      <c r="ABB4" t="s">
        <v>139</v>
      </c>
      <c r="ABC4" t="s">
        <v>140</v>
      </c>
      <c r="ABD4">
        <v>218</v>
      </c>
      <c r="ABE4">
        <v>1</v>
      </c>
      <c r="ABF4" t="s">
        <v>139</v>
      </c>
      <c r="ABG4" t="s">
        <v>140</v>
      </c>
      <c r="ABH4">
        <v>218</v>
      </c>
      <c r="ABI4">
        <v>1</v>
      </c>
      <c r="ABJ4" t="s">
        <v>139</v>
      </c>
      <c r="ABK4" t="s">
        <v>140</v>
      </c>
      <c r="ABL4">
        <v>218</v>
      </c>
      <c r="ABM4">
        <v>1</v>
      </c>
      <c r="ABN4" t="s">
        <v>139</v>
      </c>
      <c r="ABO4" t="s">
        <v>140</v>
      </c>
      <c r="ABP4">
        <v>218</v>
      </c>
      <c r="ABQ4">
        <v>1</v>
      </c>
      <c r="ABR4" t="s">
        <v>139</v>
      </c>
      <c r="ABS4" t="s">
        <v>140</v>
      </c>
      <c r="ABT4">
        <v>218</v>
      </c>
      <c r="ABU4">
        <v>1</v>
      </c>
      <c r="ABV4" t="s">
        <v>139</v>
      </c>
      <c r="ABW4" t="s">
        <v>140</v>
      </c>
      <c r="ABX4">
        <v>218</v>
      </c>
      <c r="ABY4">
        <v>1</v>
      </c>
      <c r="ABZ4" t="s">
        <v>139</v>
      </c>
      <c r="ACA4" t="s">
        <v>140</v>
      </c>
      <c r="ACB4">
        <v>218</v>
      </c>
      <c r="ACC4">
        <v>1</v>
      </c>
      <c r="ACD4" t="s">
        <v>139</v>
      </c>
      <c r="ACE4" t="s">
        <v>140</v>
      </c>
      <c r="ACF4">
        <v>218</v>
      </c>
      <c r="ACG4">
        <v>1</v>
      </c>
      <c r="ACH4" t="s">
        <v>139</v>
      </c>
      <c r="ACI4" t="s">
        <v>140</v>
      </c>
      <c r="ACJ4">
        <v>218</v>
      </c>
      <c r="ACK4">
        <v>1</v>
      </c>
      <c r="ACL4" t="s">
        <v>139</v>
      </c>
      <c r="ACM4" t="s">
        <v>140</v>
      </c>
      <c r="ACN4">
        <v>218</v>
      </c>
      <c r="ACO4">
        <v>1</v>
      </c>
      <c r="ACP4" t="s">
        <v>139</v>
      </c>
      <c r="ACQ4" t="s">
        <v>140</v>
      </c>
      <c r="ACR4">
        <v>218</v>
      </c>
      <c r="ACS4">
        <v>1</v>
      </c>
      <c r="ACT4" t="s">
        <v>139</v>
      </c>
      <c r="ACU4" t="s">
        <v>140</v>
      </c>
      <c r="ACV4">
        <v>218</v>
      </c>
      <c r="ACW4">
        <v>1</v>
      </c>
      <c r="ACX4" t="s">
        <v>139</v>
      </c>
      <c r="ACY4" t="s">
        <v>140</v>
      </c>
      <c r="ACZ4">
        <v>218</v>
      </c>
      <c r="ADA4">
        <v>1</v>
      </c>
      <c r="ADB4" t="s">
        <v>139</v>
      </c>
      <c r="ADC4" t="s">
        <v>140</v>
      </c>
      <c r="ADD4">
        <v>218</v>
      </c>
      <c r="ADE4">
        <v>1</v>
      </c>
      <c r="ADF4" t="s">
        <v>139</v>
      </c>
      <c r="ADG4" t="s">
        <v>140</v>
      </c>
      <c r="ADH4">
        <v>218</v>
      </c>
      <c r="ADI4">
        <v>1</v>
      </c>
      <c r="ADJ4" t="s">
        <v>139</v>
      </c>
      <c r="ADK4" t="s">
        <v>140</v>
      </c>
      <c r="ADL4">
        <v>218</v>
      </c>
      <c r="ADM4">
        <v>1</v>
      </c>
      <c r="ADN4" t="s">
        <v>139</v>
      </c>
      <c r="ADO4" t="s">
        <v>140</v>
      </c>
      <c r="ADP4">
        <v>218</v>
      </c>
      <c r="ADQ4">
        <v>1</v>
      </c>
      <c r="ADR4" t="s">
        <v>139</v>
      </c>
      <c r="ADS4" t="s">
        <v>140</v>
      </c>
      <c r="ADT4">
        <v>218</v>
      </c>
      <c r="ADU4">
        <v>1</v>
      </c>
      <c r="ADV4" t="s">
        <v>139</v>
      </c>
      <c r="ADW4" t="s">
        <v>140</v>
      </c>
      <c r="ADX4">
        <v>218</v>
      </c>
      <c r="ADY4">
        <v>1</v>
      </c>
      <c r="ADZ4" t="s">
        <v>139</v>
      </c>
      <c r="AEA4" t="s">
        <v>140</v>
      </c>
      <c r="AEB4">
        <v>218</v>
      </c>
      <c r="AEC4">
        <v>1</v>
      </c>
      <c r="AED4" t="s">
        <v>139</v>
      </c>
      <c r="AEE4" t="s">
        <v>140</v>
      </c>
      <c r="AEF4">
        <v>218</v>
      </c>
      <c r="AEG4">
        <v>1</v>
      </c>
      <c r="AEH4" t="s">
        <v>139</v>
      </c>
      <c r="AEI4" t="s">
        <v>140</v>
      </c>
      <c r="AEJ4">
        <v>218</v>
      </c>
      <c r="AEK4">
        <v>1</v>
      </c>
      <c r="AEL4" t="s">
        <v>139</v>
      </c>
      <c r="AEM4" t="s">
        <v>140</v>
      </c>
      <c r="AEN4">
        <v>218</v>
      </c>
      <c r="AEO4">
        <v>1</v>
      </c>
      <c r="AEP4" t="s">
        <v>139</v>
      </c>
      <c r="AEQ4" t="s">
        <v>140</v>
      </c>
      <c r="AER4">
        <v>218</v>
      </c>
      <c r="AES4">
        <v>1</v>
      </c>
      <c r="AET4" t="s">
        <v>139</v>
      </c>
      <c r="AEU4" t="s">
        <v>140</v>
      </c>
      <c r="AEV4">
        <v>218</v>
      </c>
      <c r="AEW4">
        <v>1</v>
      </c>
      <c r="AEX4" t="s">
        <v>139</v>
      </c>
      <c r="AEY4" t="s">
        <v>140</v>
      </c>
      <c r="AEZ4">
        <v>218</v>
      </c>
      <c r="AFA4">
        <v>1</v>
      </c>
      <c r="AFB4" t="s">
        <v>139</v>
      </c>
      <c r="AFC4" t="s">
        <v>140</v>
      </c>
      <c r="AFD4">
        <v>218</v>
      </c>
      <c r="AFE4">
        <v>1</v>
      </c>
      <c r="AFF4" t="s">
        <v>139</v>
      </c>
      <c r="AFG4" t="s">
        <v>140</v>
      </c>
      <c r="AFH4">
        <v>218</v>
      </c>
      <c r="AFI4">
        <v>1</v>
      </c>
      <c r="AFJ4" t="s">
        <v>139</v>
      </c>
      <c r="AFK4" t="s">
        <v>140</v>
      </c>
      <c r="AFL4">
        <v>218</v>
      </c>
      <c r="AFM4">
        <v>1</v>
      </c>
      <c r="AFN4" t="s">
        <v>139</v>
      </c>
      <c r="AFO4" t="s">
        <v>140</v>
      </c>
      <c r="AFP4">
        <v>218</v>
      </c>
      <c r="AFQ4">
        <v>1</v>
      </c>
      <c r="AFR4" t="s">
        <v>139</v>
      </c>
      <c r="AFS4" t="s">
        <v>140</v>
      </c>
      <c r="AFT4">
        <v>218</v>
      </c>
      <c r="AFU4">
        <v>1</v>
      </c>
      <c r="AFV4" t="s">
        <v>139</v>
      </c>
      <c r="AFW4" t="s">
        <v>140</v>
      </c>
      <c r="AFX4">
        <v>218</v>
      </c>
      <c r="AFY4">
        <v>1</v>
      </c>
      <c r="AFZ4" t="s">
        <v>139</v>
      </c>
      <c r="AGA4" t="s">
        <v>140</v>
      </c>
      <c r="AGB4">
        <v>218</v>
      </c>
      <c r="AGC4">
        <v>1</v>
      </c>
      <c r="AGD4" t="s">
        <v>139</v>
      </c>
      <c r="AGE4" t="s">
        <v>140</v>
      </c>
      <c r="AGF4">
        <v>218</v>
      </c>
      <c r="AGG4">
        <v>1</v>
      </c>
      <c r="AGH4" t="s">
        <v>139</v>
      </c>
      <c r="AGI4" t="s">
        <v>140</v>
      </c>
      <c r="AGJ4">
        <v>218</v>
      </c>
      <c r="AGK4">
        <v>1</v>
      </c>
      <c r="AGL4" t="s">
        <v>139</v>
      </c>
      <c r="AGM4" t="s">
        <v>140</v>
      </c>
      <c r="AGN4">
        <v>218</v>
      </c>
      <c r="AGO4">
        <v>1</v>
      </c>
      <c r="AGP4" t="s">
        <v>139</v>
      </c>
      <c r="AGQ4" t="s">
        <v>140</v>
      </c>
      <c r="AGR4">
        <v>218</v>
      </c>
      <c r="AGS4">
        <v>1</v>
      </c>
      <c r="AGT4" t="s">
        <v>139</v>
      </c>
      <c r="AGU4" t="s">
        <v>140</v>
      </c>
      <c r="AGV4">
        <v>218</v>
      </c>
      <c r="AGW4">
        <v>1</v>
      </c>
      <c r="AGX4" t="s">
        <v>139</v>
      </c>
      <c r="AGY4" t="s">
        <v>140</v>
      </c>
      <c r="AGZ4">
        <v>218</v>
      </c>
      <c r="AHA4">
        <v>1</v>
      </c>
      <c r="AHB4" t="s">
        <v>139</v>
      </c>
      <c r="AHC4" t="s">
        <v>140</v>
      </c>
      <c r="AHD4">
        <v>218</v>
      </c>
      <c r="AHE4">
        <v>1</v>
      </c>
      <c r="AHF4" t="s">
        <v>139</v>
      </c>
      <c r="AHG4" t="s">
        <v>140</v>
      </c>
      <c r="AHH4">
        <v>218</v>
      </c>
      <c r="AHI4">
        <v>1</v>
      </c>
      <c r="AHJ4" t="s">
        <v>139</v>
      </c>
      <c r="AHK4" t="s">
        <v>140</v>
      </c>
      <c r="AHL4">
        <v>218</v>
      </c>
      <c r="AHM4">
        <v>1</v>
      </c>
      <c r="AHN4" t="s">
        <v>139</v>
      </c>
      <c r="AHO4" t="s">
        <v>140</v>
      </c>
      <c r="AHP4">
        <v>218</v>
      </c>
      <c r="AHQ4">
        <v>1</v>
      </c>
      <c r="AHR4" t="s">
        <v>139</v>
      </c>
      <c r="AHS4" t="s">
        <v>140</v>
      </c>
      <c r="AHT4">
        <v>218</v>
      </c>
      <c r="AHU4">
        <v>1</v>
      </c>
      <c r="AHV4" t="s">
        <v>139</v>
      </c>
      <c r="AHW4" t="s">
        <v>140</v>
      </c>
      <c r="AHX4">
        <v>218</v>
      </c>
      <c r="AHY4">
        <v>1</v>
      </c>
      <c r="AHZ4" t="s">
        <v>139</v>
      </c>
      <c r="AIA4" t="s">
        <v>140</v>
      </c>
      <c r="AIB4">
        <v>218</v>
      </c>
      <c r="AIC4">
        <v>1</v>
      </c>
      <c r="AID4" t="s">
        <v>139</v>
      </c>
      <c r="AIE4" t="s">
        <v>140</v>
      </c>
      <c r="AIF4">
        <v>218</v>
      </c>
      <c r="AIG4">
        <v>1</v>
      </c>
      <c r="AIH4" t="s">
        <v>139</v>
      </c>
      <c r="AII4" t="s">
        <v>140</v>
      </c>
      <c r="AIJ4">
        <v>218</v>
      </c>
      <c r="AIK4">
        <v>1</v>
      </c>
      <c r="AIL4" t="s">
        <v>139</v>
      </c>
      <c r="AIM4" t="s">
        <v>140</v>
      </c>
      <c r="AIN4">
        <v>218</v>
      </c>
      <c r="AIO4">
        <v>1</v>
      </c>
      <c r="AIP4" t="s">
        <v>139</v>
      </c>
      <c r="AIQ4" t="s">
        <v>140</v>
      </c>
      <c r="AIR4">
        <v>218</v>
      </c>
      <c r="AIS4">
        <v>1</v>
      </c>
      <c r="AIT4" t="s">
        <v>139</v>
      </c>
      <c r="AIU4" t="s">
        <v>140</v>
      </c>
      <c r="AIV4">
        <v>218</v>
      </c>
      <c r="AIW4">
        <v>1</v>
      </c>
      <c r="AIX4" t="s">
        <v>139</v>
      </c>
      <c r="AIY4" t="s">
        <v>140</v>
      </c>
      <c r="AIZ4">
        <v>218</v>
      </c>
      <c r="AJA4">
        <v>1</v>
      </c>
      <c r="AJB4" t="s">
        <v>139</v>
      </c>
      <c r="AJC4" t="s">
        <v>140</v>
      </c>
      <c r="AJD4">
        <v>218</v>
      </c>
      <c r="AJE4">
        <v>1</v>
      </c>
      <c r="AJF4" t="s">
        <v>139</v>
      </c>
      <c r="AJG4" t="s">
        <v>140</v>
      </c>
      <c r="AJH4">
        <v>218</v>
      </c>
      <c r="AJI4">
        <v>1</v>
      </c>
      <c r="AJJ4" t="s">
        <v>139</v>
      </c>
      <c r="AJK4" t="s">
        <v>140</v>
      </c>
      <c r="AJL4">
        <v>218</v>
      </c>
      <c r="AJM4">
        <v>1</v>
      </c>
      <c r="AJN4" t="s">
        <v>139</v>
      </c>
      <c r="AJO4" t="s">
        <v>140</v>
      </c>
      <c r="AJP4">
        <v>218</v>
      </c>
      <c r="AJQ4">
        <v>1</v>
      </c>
      <c r="AJR4" t="s">
        <v>139</v>
      </c>
      <c r="AJS4" t="s">
        <v>140</v>
      </c>
      <c r="AJT4">
        <v>218</v>
      </c>
      <c r="AJU4">
        <v>1</v>
      </c>
      <c r="AJV4" t="s">
        <v>139</v>
      </c>
      <c r="AJW4" t="s">
        <v>140</v>
      </c>
      <c r="AJX4">
        <v>218</v>
      </c>
      <c r="AJY4">
        <v>1</v>
      </c>
      <c r="AJZ4" t="s">
        <v>139</v>
      </c>
      <c r="AKA4" t="s">
        <v>140</v>
      </c>
      <c r="AKB4">
        <v>218</v>
      </c>
      <c r="AKC4">
        <v>1</v>
      </c>
      <c r="AKD4" t="s">
        <v>139</v>
      </c>
      <c r="AKE4" t="s">
        <v>140</v>
      </c>
      <c r="AKF4">
        <v>218</v>
      </c>
      <c r="AKG4">
        <v>1</v>
      </c>
      <c r="AKH4" t="s">
        <v>139</v>
      </c>
      <c r="AKI4" t="s">
        <v>140</v>
      </c>
      <c r="AKJ4">
        <v>218</v>
      </c>
      <c r="AKK4">
        <v>1</v>
      </c>
      <c r="AKL4" t="s">
        <v>139</v>
      </c>
      <c r="AKM4" t="s">
        <v>140</v>
      </c>
      <c r="AKN4">
        <v>218</v>
      </c>
      <c r="AKO4">
        <v>1</v>
      </c>
      <c r="AKP4" t="s">
        <v>139</v>
      </c>
      <c r="AKQ4" t="s">
        <v>140</v>
      </c>
      <c r="AKR4">
        <v>218</v>
      </c>
      <c r="AKS4">
        <v>1</v>
      </c>
      <c r="AKT4" t="s">
        <v>139</v>
      </c>
      <c r="AKU4" t="s">
        <v>140</v>
      </c>
      <c r="AKV4">
        <v>218</v>
      </c>
      <c r="AKW4">
        <v>1</v>
      </c>
      <c r="AKX4" t="s">
        <v>139</v>
      </c>
      <c r="AKY4" t="s">
        <v>140</v>
      </c>
      <c r="AKZ4">
        <v>218</v>
      </c>
      <c r="ALA4">
        <v>1</v>
      </c>
      <c r="ALB4" t="s">
        <v>139</v>
      </c>
      <c r="ALC4" t="s">
        <v>140</v>
      </c>
      <c r="ALD4">
        <v>218</v>
      </c>
      <c r="ALE4">
        <v>1</v>
      </c>
      <c r="ALF4" t="s">
        <v>139</v>
      </c>
      <c r="ALG4" t="s">
        <v>140</v>
      </c>
      <c r="ALH4">
        <v>218</v>
      </c>
      <c r="ALI4">
        <v>1</v>
      </c>
      <c r="ALJ4" t="s">
        <v>139</v>
      </c>
      <c r="ALK4" t="s">
        <v>140</v>
      </c>
      <c r="ALL4">
        <v>218</v>
      </c>
      <c r="ALM4">
        <v>1</v>
      </c>
      <c r="ALN4" t="s">
        <v>139</v>
      </c>
      <c r="ALO4" t="s">
        <v>140</v>
      </c>
      <c r="ALP4">
        <v>218</v>
      </c>
      <c r="ALQ4">
        <v>1</v>
      </c>
      <c r="ALR4" t="s">
        <v>139</v>
      </c>
      <c r="ALS4" t="s">
        <v>140</v>
      </c>
      <c r="ALT4">
        <v>218</v>
      </c>
      <c r="ALU4">
        <v>1</v>
      </c>
      <c r="ALV4" t="s">
        <v>139</v>
      </c>
      <c r="ALW4" t="s">
        <v>140</v>
      </c>
      <c r="ALX4">
        <v>218</v>
      </c>
      <c r="ALY4">
        <v>1</v>
      </c>
      <c r="ALZ4" t="s">
        <v>139</v>
      </c>
      <c r="AMA4" t="s">
        <v>140</v>
      </c>
      <c r="AMB4">
        <v>218</v>
      </c>
      <c r="AMC4">
        <v>1</v>
      </c>
      <c r="AMD4" t="s">
        <v>139</v>
      </c>
      <c r="AME4" t="s">
        <v>140</v>
      </c>
      <c r="AMF4">
        <v>218</v>
      </c>
      <c r="AMG4">
        <v>1</v>
      </c>
      <c r="AMH4" t="s">
        <v>139</v>
      </c>
      <c r="AMI4" t="s">
        <v>140</v>
      </c>
      <c r="AMJ4">
        <v>218</v>
      </c>
      <c r="AMK4">
        <v>1</v>
      </c>
      <c r="AML4" t="s">
        <v>139</v>
      </c>
      <c r="AMM4" t="s">
        <v>140</v>
      </c>
      <c r="AMN4">
        <v>218</v>
      </c>
      <c r="AMO4">
        <v>1</v>
      </c>
      <c r="AMP4" t="s">
        <v>139</v>
      </c>
      <c r="AMQ4" t="s">
        <v>140</v>
      </c>
      <c r="AMR4">
        <v>218</v>
      </c>
      <c r="AMS4">
        <v>1</v>
      </c>
      <c r="AMT4" t="s">
        <v>139</v>
      </c>
      <c r="AMU4" t="s">
        <v>140</v>
      </c>
      <c r="AMV4">
        <v>218</v>
      </c>
      <c r="AMW4">
        <v>1</v>
      </c>
      <c r="AMX4" t="s">
        <v>139</v>
      </c>
      <c r="AMY4" t="s">
        <v>140</v>
      </c>
      <c r="AMZ4">
        <v>218</v>
      </c>
      <c r="ANA4">
        <v>1</v>
      </c>
      <c r="ANB4" t="s">
        <v>139</v>
      </c>
      <c r="ANC4" t="s">
        <v>140</v>
      </c>
      <c r="AND4">
        <v>218</v>
      </c>
      <c r="ANE4">
        <v>1</v>
      </c>
      <c r="ANF4" t="s">
        <v>139</v>
      </c>
      <c r="ANG4" t="s">
        <v>140</v>
      </c>
      <c r="ANH4">
        <v>218</v>
      </c>
      <c r="ANI4">
        <v>1</v>
      </c>
      <c r="ANJ4" t="s">
        <v>139</v>
      </c>
      <c r="ANK4" t="s">
        <v>140</v>
      </c>
      <c r="ANL4">
        <v>218</v>
      </c>
      <c r="ANM4">
        <v>1</v>
      </c>
      <c r="ANN4" t="s">
        <v>139</v>
      </c>
      <c r="ANO4" t="s">
        <v>140</v>
      </c>
      <c r="ANP4">
        <v>218</v>
      </c>
      <c r="ANQ4">
        <v>1</v>
      </c>
      <c r="ANR4" t="s">
        <v>139</v>
      </c>
      <c r="ANS4" t="s">
        <v>140</v>
      </c>
      <c r="ANT4">
        <v>218</v>
      </c>
      <c r="ANU4">
        <v>1</v>
      </c>
      <c r="ANV4" t="s">
        <v>139</v>
      </c>
      <c r="ANW4" t="s">
        <v>140</v>
      </c>
      <c r="ANX4">
        <v>218</v>
      </c>
      <c r="ANY4">
        <v>1</v>
      </c>
      <c r="ANZ4" t="s">
        <v>139</v>
      </c>
      <c r="AOA4" t="s">
        <v>140</v>
      </c>
      <c r="AOB4">
        <v>218</v>
      </c>
      <c r="AOC4">
        <v>1</v>
      </c>
      <c r="AOD4" t="s">
        <v>139</v>
      </c>
      <c r="AOE4" t="s">
        <v>140</v>
      </c>
      <c r="AOF4">
        <v>218</v>
      </c>
      <c r="AOG4">
        <v>1</v>
      </c>
      <c r="AOH4" t="s">
        <v>139</v>
      </c>
      <c r="AOI4" t="s">
        <v>140</v>
      </c>
      <c r="AOJ4">
        <v>218</v>
      </c>
      <c r="AOK4">
        <v>1</v>
      </c>
      <c r="AOL4" t="s">
        <v>139</v>
      </c>
      <c r="AOM4" t="s">
        <v>140</v>
      </c>
      <c r="AON4">
        <v>218</v>
      </c>
      <c r="AOO4">
        <v>1</v>
      </c>
      <c r="AOP4" t="s">
        <v>139</v>
      </c>
      <c r="AOQ4" t="s">
        <v>140</v>
      </c>
      <c r="AOR4">
        <v>218</v>
      </c>
      <c r="AOS4">
        <v>1</v>
      </c>
      <c r="AOT4" t="s">
        <v>139</v>
      </c>
      <c r="AOU4" t="s">
        <v>140</v>
      </c>
      <c r="AOV4">
        <v>218</v>
      </c>
      <c r="AOW4">
        <v>1</v>
      </c>
      <c r="AOX4" t="s">
        <v>139</v>
      </c>
      <c r="AOY4" t="s">
        <v>140</v>
      </c>
      <c r="AOZ4">
        <v>218</v>
      </c>
      <c r="APA4">
        <v>1</v>
      </c>
      <c r="APB4" t="s">
        <v>139</v>
      </c>
      <c r="APC4" t="s">
        <v>140</v>
      </c>
      <c r="APD4">
        <v>218</v>
      </c>
      <c r="APE4">
        <v>1</v>
      </c>
      <c r="APF4" t="s">
        <v>139</v>
      </c>
      <c r="APG4" t="s">
        <v>140</v>
      </c>
      <c r="APH4">
        <v>218</v>
      </c>
      <c r="API4">
        <v>1</v>
      </c>
      <c r="APJ4" t="s">
        <v>139</v>
      </c>
      <c r="APK4" t="s">
        <v>140</v>
      </c>
      <c r="APL4">
        <v>218</v>
      </c>
      <c r="APM4">
        <v>1</v>
      </c>
      <c r="APN4" t="s">
        <v>139</v>
      </c>
      <c r="APO4" t="s">
        <v>140</v>
      </c>
      <c r="APP4">
        <v>218</v>
      </c>
      <c r="APQ4">
        <v>1</v>
      </c>
      <c r="APR4" t="s">
        <v>139</v>
      </c>
      <c r="APS4" t="s">
        <v>140</v>
      </c>
      <c r="APT4">
        <v>218</v>
      </c>
      <c r="APU4">
        <v>1</v>
      </c>
      <c r="APV4" t="s">
        <v>139</v>
      </c>
      <c r="APW4" t="s">
        <v>140</v>
      </c>
      <c r="APX4">
        <v>218</v>
      </c>
      <c r="APY4">
        <v>1</v>
      </c>
      <c r="APZ4" t="s">
        <v>139</v>
      </c>
      <c r="AQA4" t="s">
        <v>140</v>
      </c>
      <c r="AQB4">
        <v>218</v>
      </c>
      <c r="AQC4">
        <v>1</v>
      </c>
      <c r="AQD4" t="s">
        <v>139</v>
      </c>
      <c r="AQE4" t="s">
        <v>140</v>
      </c>
      <c r="AQF4">
        <v>218</v>
      </c>
      <c r="AQG4">
        <v>1</v>
      </c>
      <c r="AQH4" t="s">
        <v>139</v>
      </c>
      <c r="AQI4" t="s">
        <v>140</v>
      </c>
      <c r="AQJ4">
        <v>218</v>
      </c>
      <c r="AQK4">
        <v>1</v>
      </c>
      <c r="AQL4" t="s">
        <v>139</v>
      </c>
      <c r="AQM4" t="s">
        <v>140</v>
      </c>
      <c r="AQN4">
        <v>218</v>
      </c>
      <c r="AQO4">
        <v>1</v>
      </c>
      <c r="AQP4" t="s">
        <v>139</v>
      </c>
      <c r="AQQ4" t="s">
        <v>140</v>
      </c>
      <c r="AQR4">
        <v>218</v>
      </c>
      <c r="AQS4">
        <v>1</v>
      </c>
      <c r="AQT4" t="s">
        <v>139</v>
      </c>
      <c r="AQU4" t="s">
        <v>140</v>
      </c>
      <c r="AQV4">
        <v>218</v>
      </c>
      <c r="AQW4">
        <v>1</v>
      </c>
      <c r="AQX4" t="s">
        <v>139</v>
      </c>
      <c r="AQY4" t="s">
        <v>140</v>
      </c>
      <c r="AQZ4">
        <v>218</v>
      </c>
      <c r="ARA4">
        <v>1</v>
      </c>
      <c r="ARB4" t="s">
        <v>139</v>
      </c>
      <c r="ARC4" t="s">
        <v>140</v>
      </c>
      <c r="ARD4">
        <v>218</v>
      </c>
      <c r="ARE4">
        <v>1</v>
      </c>
      <c r="ARF4" t="s">
        <v>139</v>
      </c>
      <c r="ARG4" t="s">
        <v>140</v>
      </c>
      <c r="ARH4">
        <v>218</v>
      </c>
      <c r="ARI4">
        <v>1</v>
      </c>
      <c r="ARJ4" t="s">
        <v>139</v>
      </c>
      <c r="ARK4" t="s">
        <v>140</v>
      </c>
      <c r="ARL4">
        <v>218</v>
      </c>
      <c r="ARM4">
        <v>1</v>
      </c>
      <c r="ARN4" t="s">
        <v>139</v>
      </c>
      <c r="ARO4" t="s">
        <v>140</v>
      </c>
      <c r="ARP4">
        <v>218</v>
      </c>
      <c r="ARQ4">
        <v>1</v>
      </c>
      <c r="ARR4" t="s">
        <v>139</v>
      </c>
      <c r="ARS4" t="s">
        <v>140</v>
      </c>
      <c r="ART4">
        <v>218</v>
      </c>
      <c r="ARU4">
        <v>1</v>
      </c>
      <c r="ARV4" t="s">
        <v>139</v>
      </c>
      <c r="ARW4" t="s">
        <v>140</v>
      </c>
      <c r="ARX4">
        <v>218</v>
      </c>
      <c r="ARY4">
        <v>1</v>
      </c>
      <c r="ARZ4" t="s">
        <v>139</v>
      </c>
      <c r="ASA4" t="s">
        <v>140</v>
      </c>
      <c r="ASB4">
        <v>218</v>
      </c>
      <c r="ASC4">
        <v>1</v>
      </c>
      <c r="ASD4" t="s">
        <v>139</v>
      </c>
      <c r="ASE4" t="s">
        <v>140</v>
      </c>
      <c r="ASF4">
        <v>218</v>
      </c>
      <c r="ASG4">
        <v>1</v>
      </c>
      <c r="ASH4" t="s">
        <v>139</v>
      </c>
      <c r="ASI4" t="s">
        <v>140</v>
      </c>
      <c r="ASJ4">
        <v>218</v>
      </c>
      <c r="ASK4">
        <v>1</v>
      </c>
      <c r="ASL4" t="s">
        <v>139</v>
      </c>
      <c r="ASM4" t="s">
        <v>140</v>
      </c>
      <c r="ASN4">
        <v>218</v>
      </c>
      <c r="ASO4">
        <v>1</v>
      </c>
      <c r="ASP4" t="s">
        <v>139</v>
      </c>
      <c r="ASQ4" t="s">
        <v>140</v>
      </c>
      <c r="ASR4">
        <v>218</v>
      </c>
      <c r="ASS4">
        <v>1</v>
      </c>
      <c r="AST4" t="s">
        <v>139</v>
      </c>
      <c r="ASU4" t="s">
        <v>140</v>
      </c>
      <c r="ASV4">
        <v>218</v>
      </c>
      <c r="ASW4">
        <v>1</v>
      </c>
      <c r="ASX4" t="s">
        <v>139</v>
      </c>
      <c r="ASY4" t="s">
        <v>140</v>
      </c>
      <c r="ASZ4">
        <v>218</v>
      </c>
      <c r="ATA4">
        <v>1</v>
      </c>
      <c r="ATB4" t="s">
        <v>139</v>
      </c>
      <c r="ATC4" t="s">
        <v>140</v>
      </c>
      <c r="ATD4">
        <v>218</v>
      </c>
      <c r="ATE4">
        <v>1</v>
      </c>
      <c r="ATF4" t="s">
        <v>139</v>
      </c>
      <c r="ATG4" t="s">
        <v>140</v>
      </c>
      <c r="ATH4">
        <v>218</v>
      </c>
      <c r="ATI4">
        <v>1</v>
      </c>
      <c r="ATJ4" t="s">
        <v>139</v>
      </c>
      <c r="ATK4" t="s">
        <v>140</v>
      </c>
      <c r="ATL4">
        <v>218</v>
      </c>
      <c r="ATM4">
        <v>1</v>
      </c>
      <c r="ATN4" t="s">
        <v>139</v>
      </c>
      <c r="ATO4" t="s">
        <v>140</v>
      </c>
      <c r="ATP4">
        <v>218</v>
      </c>
      <c r="ATQ4">
        <v>1</v>
      </c>
      <c r="ATR4" t="s">
        <v>139</v>
      </c>
      <c r="ATS4" t="s">
        <v>140</v>
      </c>
      <c r="ATT4">
        <v>218</v>
      </c>
      <c r="ATU4">
        <v>1</v>
      </c>
      <c r="ATV4" t="s">
        <v>139</v>
      </c>
      <c r="ATW4" t="s">
        <v>140</v>
      </c>
      <c r="ATX4">
        <v>218</v>
      </c>
      <c r="ATY4">
        <v>1</v>
      </c>
      <c r="ATZ4" t="s">
        <v>139</v>
      </c>
      <c r="AUA4" t="s">
        <v>140</v>
      </c>
      <c r="AUB4">
        <v>218</v>
      </c>
      <c r="AUC4">
        <v>1</v>
      </c>
      <c r="AUD4" t="s">
        <v>139</v>
      </c>
      <c r="AUE4" t="s">
        <v>140</v>
      </c>
      <c r="AUF4">
        <v>218</v>
      </c>
      <c r="AUG4">
        <v>1</v>
      </c>
      <c r="AUH4" t="s">
        <v>139</v>
      </c>
      <c r="AUI4" t="s">
        <v>140</v>
      </c>
      <c r="AUJ4">
        <v>218</v>
      </c>
      <c r="AUK4">
        <v>1</v>
      </c>
      <c r="AUL4" t="s">
        <v>139</v>
      </c>
      <c r="AUM4" t="s">
        <v>140</v>
      </c>
      <c r="AUN4">
        <v>218</v>
      </c>
      <c r="AUO4">
        <v>1</v>
      </c>
      <c r="AUP4" t="s">
        <v>139</v>
      </c>
      <c r="AUQ4" t="s">
        <v>140</v>
      </c>
      <c r="AUR4">
        <v>218</v>
      </c>
      <c r="AUS4">
        <v>1</v>
      </c>
      <c r="AUT4" t="s">
        <v>139</v>
      </c>
      <c r="AUU4" t="s">
        <v>140</v>
      </c>
      <c r="AUV4">
        <v>218</v>
      </c>
      <c r="AUW4">
        <v>1</v>
      </c>
      <c r="AUX4" t="s">
        <v>139</v>
      </c>
      <c r="AUY4" t="s">
        <v>140</v>
      </c>
      <c r="AUZ4">
        <v>218</v>
      </c>
      <c r="AVA4">
        <v>1</v>
      </c>
      <c r="AVB4" t="s">
        <v>139</v>
      </c>
      <c r="AVC4" t="s">
        <v>140</v>
      </c>
      <c r="AVD4">
        <v>218</v>
      </c>
      <c r="AVE4">
        <v>1</v>
      </c>
      <c r="AVF4" t="s">
        <v>139</v>
      </c>
      <c r="AVG4" t="s">
        <v>140</v>
      </c>
      <c r="AVH4">
        <v>218</v>
      </c>
      <c r="AVI4">
        <v>1</v>
      </c>
      <c r="AVJ4" t="s">
        <v>139</v>
      </c>
      <c r="AVK4" t="s">
        <v>140</v>
      </c>
      <c r="AVL4">
        <v>218</v>
      </c>
      <c r="AVM4">
        <v>1</v>
      </c>
      <c r="AVN4" t="s">
        <v>139</v>
      </c>
      <c r="AVO4" t="s">
        <v>140</v>
      </c>
      <c r="AVP4">
        <v>218</v>
      </c>
      <c r="AVQ4">
        <v>1</v>
      </c>
      <c r="AVR4" t="s">
        <v>139</v>
      </c>
      <c r="AVS4" t="s">
        <v>140</v>
      </c>
      <c r="AVT4">
        <v>218</v>
      </c>
      <c r="AVU4">
        <v>1</v>
      </c>
      <c r="AVV4" t="s">
        <v>139</v>
      </c>
      <c r="AVW4" t="s">
        <v>140</v>
      </c>
      <c r="AVX4">
        <v>218</v>
      </c>
      <c r="AVY4">
        <v>1</v>
      </c>
      <c r="AVZ4" t="s">
        <v>139</v>
      </c>
      <c r="AWA4" t="s">
        <v>140</v>
      </c>
      <c r="AWB4">
        <v>218</v>
      </c>
      <c r="AWC4">
        <v>1</v>
      </c>
      <c r="AWD4" t="s">
        <v>139</v>
      </c>
      <c r="AWE4" t="s">
        <v>140</v>
      </c>
      <c r="AWF4">
        <v>218</v>
      </c>
      <c r="AWG4">
        <v>1</v>
      </c>
      <c r="AWH4" t="s">
        <v>139</v>
      </c>
      <c r="AWI4" t="s">
        <v>140</v>
      </c>
      <c r="AWJ4">
        <v>218</v>
      </c>
      <c r="AWK4">
        <v>1</v>
      </c>
      <c r="AWL4" t="s">
        <v>139</v>
      </c>
      <c r="AWM4" t="s">
        <v>140</v>
      </c>
      <c r="AWN4">
        <v>218</v>
      </c>
      <c r="AWO4">
        <v>1</v>
      </c>
      <c r="AWP4" t="s">
        <v>139</v>
      </c>
      <c r="AWQ4" t="s">
        <v>140</v>
      </c>
      <c r="AWR4">
        <v>218</v>
      </c>
      <c r="AWS4">
        <v>1</v>
      </c>
      <c r="AWT4" t="s">
        <v>139</v>
      </c>
      <c r="AWU4" t="s">
        <v>140</v>
      </c>
      <c r="AWV4">
        <v>218</v>
      </c>
      <c r="AWW4">
        <v>1</v>
      </c>
      <c r="AWX4" t="s">
        <v>139</v>
      </c>
      <c r="AWY4" t="s">
        <v>140</v>
      </c>
      <c r="AWZ4">
        <v>218</v>
      </c>
      <c r="AXA4">
        <v>1</v>
      </c>
      <c r="AXB4" t="s">
        <v>139</v>
      </c>
      <c r="AXC4" t="s">
        <v>140</v>
      </c>
      <c r="AXD4">
        <v>218</v>
      </c>
      <c r="AXE4">
        <v>1</v>
      </c>
      <c r="AXF4" t="s">
        <v>139</v>
      </c>
      <c r="AXG4" t="s">
        <v>140</v>
      </c>
      <c r="AXH4">
        <v>218</v>
      </c>
      <c r="AXI4">
        <v>1</v>
      </c>
      <c r="AXJ4" t="s">
        <v>139</v>
      </c>
      <c r="AXK4" t="s">
        <v>140</v>
      </c>
      <c r="AXL4">
        <v>218</v>
      </c>
      <c r="AXM4">
        <v>1</v>
      </c>
      <c r="AXN4" t="s">
        <v>139</v>
      </c>
      <c r="AXO4" t="s">
        <v>140</v>
      </c>
      <c r="AXP4">
        <v>218</v>
      </c>
      <c r="AXQ4">
        <v>1</v>
      </c>
      <c r="AXR4" t="s">
        <v>139</v>
      </c>
      <c r="AXS4" t="s">
        <v>140</v>
      </c>
      <c r="AXT4">
        <v>218</v>
      </c>
      <c r="AXU4">
        <v>1</v>
      </c>
      <c r="AXV4" t="s">
        <v>139</v>
      </c>
      <c r="AXW4" t="s">
        <v>140</v>
      </c>
      <c r="AXX4">
        <v>218</v>
      </c>
      <c r="AXY4">
        <v>1</v>
      </c>
      <c r="AXZ4" t="s">
        <v>139</v>
      </c>
      <c r="AYA4" t="s">
        <v>140</v>
      </c>
      <c r="AYB4">
        <v>218</v>
      </c>
      <c r="AYC4">
        <v>1</v>
      </c>
      <c r="AYD4" t="s">
        <v>139</v>
      </c>
      <c r="AYE4" t="s">
        <v>140</v>
      </c>
      <c r="AYF4">
        <v>218</v>
      </c>
      <c r="AYG4">
        <v>1</v>
      </c>
      <c r="AYH4" t="s">
        <v>139</v>
      </c>
      <c r="AYI4" t="s">
        <v>140</v>
      </c>
      <c r="AYJ4">
        <v>218</v>
      </c>
      <c r="AYK4">
        <v>1</v>
      </c>
      <c r="AYL4" t="s">
        <v>139</v>
      </c>
      <c r="AYM4" t="s">
        <v>140</v>
      </c>
      <c r="AYN4">
        <v>218</v>
      </c>
      <c r="AYO4">
        <v>1</v>
      </c>
      <c r="AYP4" t="s">
        <v>139</v>
      </c>
      <c r="AYQ4" t="s">
        <v>140</v>
      </c>
      <c r="AYR4">
        <v>218</v>
      </c>
      <c r="AYS4">
        <v>1</v>
      </c>
      <c r="AYT4" t="s">
        <v>139</v>
      </c>
      <c r="AYU4" t="s">
        <v>140</v>
      </c>
      <c r="AYV4">
        <v>218</v>
      </c>
      <c r="AYW4">
        <v>1</v>
      </c>
      <c r="AYX4" t="s">
        <v>139</v>
      </c>
      <c r="AYY4" t="s">
        <v>140</v>
      </c>
      <c r="AYZ4">
        <v>218</v>
      </c>
      <c r="AZA4">
        <v>1</v>
      </c>
      <c r="AZB4" t="s">
        <v>139</v>
      </c>
      <c r="AZC4" t="s">
        <v>140</v>
      </c>
      <c r="AZD4">
        <v>218</v>
      </c>
      <c r="AZE4">
        <v>1</v>
      </c>
      <c r="AZF4" t="s">
        <v>139</v>
      </c>
      <c r="AZG4" t="s">
        <v>140</v>
      </c>
      <c r="AZH4">
        <v>218</v>
      </c>
      <c r="AZI4">
        <v>1</v>
      </c>
      <c r="AZJ4" t="s">
        <v>139</v>
      </c>
      <c r="AZK4" t="s">
        <v>140</v>
      </c>
      <c r="AZL4">
        <v>218</v>
      </c>
      <c r="AZM4">
        <v>1</v>
      </c>
      <c r="AZN4" t="s">
        <v>139</v>
      </c>
      <c r="AZO4" t="s">
        <v>140</v>
      </c>
      <c r="AZP4">
        <v>218</v>
      </c>
      <c r="AZQ4">
        <v>1</v>
      </c>
      <c r="AZR4" t="s">
        <v>139</v>
      </c>
      <c r="AZS4" t="s">
        <v>140</v>
      </c>
      <c r="AZT4">
        <v>218</v>
      </c>
      <c r="AZU4">
        <v>1</v>
      </c>
      <c r="AZV4" t="s">
        <v>139</v>
      </c>
      <c r="AZW4" t="s">
        <v>140</v>
      </c>
      <c r="AZX4">
        <v>218</v>
      </c>
      <c r="AZY4">
        <v>1</v>
      </c>
      <c r="AZZ4" t="s">
        <v>139</v>
      </c>
      <c r="BAA4" t="s">
        <v>140</v>
      </c>
      <c r="BAB4">
        <v>218</v>
      </c>
      <c r="BAC4">
        <v>1</v>
      </c>
      <c r="BAD4" t="s">
        <v>139</v>
      </c>
      <c r="BAE4" t="s">
        <v>140</v>
      </c>
      <c r="BAF4">
        <v>218</v>
      </c>
      <c r="BAG4">
        <v>1</v>
      </c>
      <c r="BAH4" t="s">
        <v>139</v>
      </c>
      <c r="BAI4" t="s">
        <v>140</v>
      </c>
      <c r="BAJ4">
        <v>218</v>
      </c>
      <c r="BAK4">
        <v>1</v>
      </c>
      <c r="BAL4" t="s">
        <v>139</v>
      </c>
      <c r="BAM4" t="s">
        <v>140</v>
      </c>
      <c r="BAN4">
        <v>218</v>
      </c>
      <c r="BAO4">
        <v>1</v>
      </c>
      <c r="BAP4" t="s">
        <v>139</v>
      </c>
      <c r="BAQ4" t="s">
        <v>140</v>
      </c>
      <c r="BAR4">
        <v>218</v>
      </c>
      <c r="BAS4">
        <v>1</v>
      </c>
      <c r="BAT4" t="s">
        <v>139</v>
      </c>
      <c r="BAU4" t="s">
        <v>140</v>
      </c>
      <c r="BAV4">
        <v>218</v>
      </c>
      <c r="BAW4">
        <v>1</v>
      </c>
      <c r="BAX4" t="s">
        <v>139</v>
      </c>
      <c r="BAY4" t="s">
        <v>140</v>
      </c>
      <c r="BAZ4">
        <v>218</v>
      </c>
      <c r="BBA4">
        <v>1</v>
      </c>
      <c r="BBB4" t="s">
        <v>139</v>
      </c>
      <c r="BBC4" t="s">
        <v>140</v>
      </c>
      <c r="BBD4">
        <v>218</v>
      </c>
      <c r="BBE4">
        <v>1</v>
      </c>
      <c r="BBF4" t="s">
        <v>139</v>
      </c>
      <c r="BBG4" t="s">
        <v>140</v>
      </c>
      <c r="BBH4">
        <v>218</v>
      </c>
      <c r="BBI4">
        <v>1</v>
      </c>
      <c r="BBJ4" t="s">
        <v>139</v>
      </c>
      <c r="BBK4" t="s">
        <v>140</v>
      </c>
      <c r="BBL4">
        <v>218</v>
      </c>
      <c r="BBM4">
        <v>1</v>
      </c>
      <c r="BBN4" t="s">
        <v>139</v>
      </c>
      <c r="BBO4" t="s">
        <v>140</v>
      </c>
      <c r="BBP4">
        <v>218</v>
      </c>
      <c r="BBQ4">
        <v>1</v>
      </c>
      <c r="BBR4" t="s">
        <v>139</v>
      </c>
      <c r="BBS4" t="s">
        <v>140</v>
      </c>
      <c r="BBT4">
        <v>218</v>
      </c>
      <c r="BBU4">
        <v>1</v>
      </c>
      <c r="BBV4" t="s">
        <v>139</v>
      </c>
      <c r="BBW4" t="s">
        <v>140</v>
      </c>
      <c r="BBX4">
        <v>218</v>
      </c>
      <c r="BBY4">
        <v>1</v>
      </c>
      <c r="BBZ4" t="s">
        <v>139</v>
      </c>
      <c r="BCA4" t="s">
        <v>140</v>
      </c>
      <c r="BCB4">
        <v>218</v>
      </c>
      <c r="BCC4">
        <v>1</v>
      </c>
      <c r="BCD4" t="s">
        <v>139</v>
      </c>
      <c r="BCE4" t="s">
        <v>140</v>
      </c>
      <c r="BCF4">
        <v>218</v>
      </c>
      <c r="BCG4">
        <v>1</v>
      </c>
      <c r="BCH4" t="s">
        <v>139</v>
      </c>
      <c r="BCI4" t="s">
        <v>140</v>
      </c>
      <c r="BCJ4">
        <v>218</v>
      </c>
      <c r="BCK4">
        <v>1</v>
      </c>
      <c r="BCL4" t="s">
        <v>139</v>
      </c>
      <c r="BCM4" t="s">
        <v>140</v>
      </c>
      <c r="BCN4">
        <v>218</v>
      </c>
      <c r="BCO4">
        <v>1</v>
      </c>
      <c r="BCP4" t="s">
        <v>139</v>
      </c>
      <c r="BCQ4" t="s">
        <v>140</v>
      </c>
      <c r="BCR4">
        <v>218</v>
      </c>
      <c r="BCS4">
        <v>1</v>
      </c>
      <c r="BCT4" t="s">
        <v>139</v>
      </c>
      <c r="BCU4" t="s">
        <v>140</v>
      </c>
      <c r="BCV4">
        <v>218</v>
      </c>
      <c r="BCW4">
        <v>1</v>
      </c>
      <c r="BCX4" t="s">
        <v>139</v>
      </c>
      <c r="BCY4" t="s">
        <v>140</v>
      </c>
      <c r="BCZ4">
        <v>218</v>
      </c>
      <c r="BDA4">
        <v>1</v>
      </c>
      <c r="BDB4" t="s">
        <v>139</v>
      </c>
      <c r="BDC4" t="s">
        <v>140</v>
      </c>
      <c r="BDD4">
        <v>218</v>
      </c>
      <c r="BDE4">
        <v>1</v>
      </c>
      <c r="BDF4" t="s">
        <v>139</v>
      </c>
      <c r="BDG4" t="s">
        <v>140</v>
      </c>
      <c r="BDH4">
        <v>218</v>
      </c>
      <c r="BDI4">
        <v>1</v>
      </c>
      <c r="BDJ4" t="s">
        <v>139</v>
      </c>
      <c r="BDK4" t="s">
        <v>140</v>
      </c>
      <c r="BDL4">
        <v>218</v>
      </c>
      <c r="BDM4">
        <v>1</v>
      </c>
      <c r="BDN4" t="s">
        <v>139</v>
      </c>
      <c r="BDO4" t="s">
        <v>140</v>
      </c>
      <c r="BDP4">
        <v>218</v>
      </c>
      <c r="BDQ4">
        <v>1</v>
      </c>
      <c r="BDR4" t="s">
        <v>139</v>
      </c>
      <c r="BDS4" t="s">
        <v>140</v>
      </c>
      <c r="BDT4">
        <v>218</v>
      </c>
      <c r="BDU4">
        <v>1</v>
      </c>
      <c r="BDV4" t="s">
        <v>139</v>
      </c>
      <c r="BDW4" t="s">
        <v>140</v>
      </c>
      <c r="BDX4">
        <v>218</v>
      </c>
      <c r="BDY4">
        <v>1</v>
      </c>
      <c r="BDZ4" t="s">
        <v>139</v>
      </c>
      <c r="BEA4" t="s">
        <v>140</v>
      </c>
      <c r="BEB4">
        <v>218</v>
      </c>
      <c r="BEC4">
        <v>1</v>
      </c>
      <c r="BED4" t="s">
        <v>139</v>
      </c>
      <c r="BEE4" t="s">
        <v>140</v>
      </c>
      <c r="BEF4">
        <v>218</v>
      </c>
      <c r="BEG4">
        <v>1</v>
      </c>
      <c r="BEH4" t="s">
        <v>139</v>
      </c>
      <c r="BEI4" t="s">
        <v>140</v>
      </c>
      <c r="BEJ4">
        <v>218</v>
      </c>
      <c r="BEK4">
        <v>1</v>
      </c>
      <c r="BEL4" t="s">
        <v>139</v>
      </c>
      <c r="BEM4" t="s">
        <v>140</v>
      </c>
      <c r="BEN4">
        <v>218</v>
      </c>
      <c r="BEO4">
        <v>1</v>
      </c>
      <c r="BEP4" t="s">
        <v>139</v>
      </c>
      <c r="BEQ4" t="s">
        <v>140</v>
      </c>
      <c r="BER4">
        <v>218</v>
      </c>
      <c r="BES4">
        <v>1</v>
      </c>
      <c r="BET4" t="s">
        <v>139</v>
      </c>
      <c r="BEU4" t="s">
        <v>140</v>
      </c>
      <c r="BEV4">
        <v>218</v>
      </c>
      <c r="BEW4">
        <v>1</v>
      </c>
      <c r="BEX4" t="s">
        <v>139</v>
      </c>
      <c r="BEY4" t="s">
        <v>140</v>
      </c>
      <c r="BEZ4">
        <v>218</v>
      </c>
      <c r="BFA4">
        <v>1</v>
      </c>
      <c r="BFB4" t="s">
        <v>139</v>
      </c>
      <c r="BFC4" t="s">
        <v>140</v>
      </c>
      <c r="BFD4">
        <v>218</v>
      </c>
      <c r="BFE4">
        <v>1</v>
      </c>
      <c r="BFF4" t="s">
        <v>139</v>
      </c>
      <c r="BFG4" t="s">
        <v>140</v>
      </c>
      <c r="BFH4">
        <v>218</v>
      </c>
      <c r="BFI4">
        <v>1</v>
      </c>
      <c r="BFJ4" t="s">
        <v>139</v>
      </c>
      <c r="BFK4" t="s">
        <v>140</v>
      </c>
      <c r="BFL4">
        <v>218</v>
      </c>
      <c r="BFM4">
        <v>1</v>
      </c>
      <c r="BFN4" t="s">
        <v>139</v>
      </c>
      <c r="BFO4" t="s">
        <v>140</v>
      </c>
      <c r="BFP4">
        <v>218</v>
      </c>
      <c r="BFQ4">
        <v>1</v>
      </c>
      <c r="BFR4" t="s">
        <v>139</v>
      </c>
      <c r="BFS4" t="s">
        <v>140</v>
      </c>
      <c r="BFT4">
        <v>218</v>
      </c>
      <c r="BFU4">
        <v>1</v>
      </c>
      <c r="BFV4" t="s">
        <v>139</v>
      </c>
      <c r="BFW4" t="s">
        <v>140</v>
      </c>
      <c r="BFX4">
        <v>218</v>
      </c>
      <c r="BFY4">
        <v>1</v>
      </c>
      <c r="BFZ4" t="s">
        <v>139</v>
      </c>
      <c r="BGA4" t="s">
        <v>140</v>
      </c>
      <c r="BGB4">
        <v>218</v>
      </c>
      <c r="BGC4">
        <v>1</v>
      </c>
      <c r="BGD4" t="s">
        <v>139</v>
      </c>
      <c r="BGE4" t="s">
        <v>140</v>
      </c>
      <c r="BGF4">
        <v>218</v>
      </c>
      <c r="BGG4">
        <v>1</v>
      </c>
      <c r="BGH4" t="s">
        <v>139</v>
      </c>
      <c r="BGI4" t="s">
        <v>140</v>
      </c>
      <c r="BGJ4">
        <v>218</v>
      </c>
      <c r="BGK4">
        <v>1</v>
      </c>
      <c r="BGL4" t="s">
        <v>139</v>
      </c>
      <c r="BGM4" t="s">
        <v>140</v>
      </c>
      <c r="BGN4">
        <v>218</v>
      </c>
      <c r="BGO4">
        <v>1</v>
      </c>
      <c r="BGP4" t="s">
        <v>139</v>
      </c>
      <c r="BGQ4" t="s">
        <v>140</v>
      </c>
      <c r="BGR4">
        <v>218</v>
      </c>
      <c r="BGS4">
        <v>1</v>
      </c>
      <c r="BGT4" t="s">
        <v>139</v>
      </c>
      <c r="BGU4" t="s">
        <v>140</v>
      </c>
      <c r="BGV4">
        <v>218</v>
      </c>
      <c r="BGW4">
        <v>1</v>
      </c>
      <c r="BGX4" t="s">
        <v>139</v>
      </c>
      <c r="BGY4" t="s">
        <v>140</v>
      </c>
      <c r="BGZ4">
        <v>218</v>
      </c>
      <c r="BHA4">
        <v>1</v>
      </c>
      <c r="BHB4" t="s">
        <v>139</v>
      </c>
      <c r="BHC4" t="s">
        <v>140</v>
      </c>
      <c r="BHD4">
        <v>218</v>
      </c>
      <c r="BHE4">
        <v>1</v>
      </c>
      <c r="BHF4" t="s">
        <v>139</v>
      </c>
      <c r="BHG4" t="s">
        <v>140</v>
      </c>
      <c r="BHH4">
        <v>218</v>
      </c>
      <c r="BHI4">
        <v>1</v>
      </c>
      <c r="BHJ4" t="s">
        <v>139</v>
      </c>
      <c r="BHK4" t="s">
        <v>140</v>
      </c>
      <c r="BHL4">
        <v>218</v>
      </c>
      <c r="BHM4">
        <v>1</v>
      </c>
      <c r="BHN4" t="s">
        <v>139</v>
      </c>
      <c r="BHO4" t="s">
        <v>140</v>
      </c>
      <c r="BHP4">
        <v>218</v>
      </c>
      <c r="BHQ4">
        <v>1</v>
      </c>
      <c r="BHR4" t="s">
        <v>139</v>
      </c>
      <c r="BHS4" t="s">
        <v>140</v>
      </c>
      <c r="BHT4">
        <v>218</v>
      </c>
      <c r="BHU4">
        <v>1</v>
      </c>
      <c r="BHV4" t="s">
        <v>139</v>
      </c>
      <c r="BHW4" t="s">
        <v>140</v>
      </c>
      <c r="BHX4">
        <v>218</v>
      </c>
      <c r="BHY4">
        <v>1</v>
      </c>
      <c r="BHZ4" t="s">
        <v>139</v>
      </c>
      <c r="BIA4" t="s">
        <v>140</v>
      </c>
      <c r="BIB4">
        <v>218</v>
      </c>
      <c r="BIC4">
        <v>1</v>
      </c>
      <c r="BID4" t="s">
        <v>139</v>
      </c>
      <c r="BIE4" t="s">
        <v>140</v>
      </c>
      <c r="BIF4">
        <v>218</v>
      </c>
      <c r="BIG4">
        <v>1</v>
      </c>
      <c r="BIH4" t="s">
        <v>139</v>
      </c>
      <c r="BII4" t="s">
        <v>140</v>
      </c>
      <c r="BIJ4">
        <v>218</v>
      </c>
      <c r="BIK4">
        <v>1</v>
      </c>
      <c r="BIL4" t="s">
        <v>139</v>
      </c>
      <c r="BIM4" t="s">
        <v>140</v>
      </c>
      <c r="BIN4">
        <v>218</v>
      </c>
      <c r="BIO4">
        <v>1</v>
      </c>
      <c r="BIP4" t="s">
        <v>139</v>
      </c>
      <c r="BIQ4" t="s">
        <v>140</v>
      </c>
      <c r="BIR4">
        <v>218</v>
      </c>
      <c r="BIS4">
        <v>1</v>
      </c>
      <c r="BIT4" t="s">
        <v>139</v>
      </c>
      <c r="BIU4" t="s">
        <v>140</v>
      </c>
      <c r="BIV4">
        <v>218</v>
      </c>
      <c r="BIW4">
        <v>1</v>
      </c>
      <c r="BIX4" t="s">
        <v>139</v>
      </c>
      <c r="BIY4" t="s">
        <v>140</v>
      </c>
      <c r="BIZ4">
        <v>218</v>
      </c>
      <c r="BJA4">
        <v>1</v>
      </c>
      <c r="BJB4" t="s">
        <v>139</v>
      </c>
      <c r="BJC4" t="s">
        <v>140</v>
      </c>
      <c r="BJD4">
        <v>218</v>
      </c>
      <c r="BJE4">
        <v>1</v>
      </c>
      <c r="BJF4" t="s">
        <v>139</v>
      </c>
      <c r="BJG4" t="s">
        <v>140</v>
      </c>
      <c r="BJH4">
        <v>218</v>
      </c>
      <c r="BJI4">
        <v>1</v>
      </c>
      <c r="BJJ4" t="s">
        <v>139</v>
      </c>
      <c r="BJK4" t="s">
        <v>140</v>
      </c>
      <c r="BJL4">
        <v>218</v>
      </c>
      <c r="BJM4">
        <v>1</v>
      </c>
      <c r="BJN4" t="s">
        <v>139</v>
      </c>
      <c r="BJO4" t="s">
        <v>140</v>
      </c>
      <c r="BJP4">
        <v>218</v>
      </c>
      <c r="BJQ4">
        <v>1</v>
      </c>
      <c r="BJR4" t="s">
        <v>139</v>
      </c>
      <c r="BJS4" t="s">
        <v>140</v>
      </c>
      <c r="BJT4">
        <v>218</v>
      </c>
      <c r="BJU4">
        <v>1</v>
      </c>
      <c r="BJV4" t="s">
        <v>139</v>
      </c>
      <c r="BJW4" t="s">
        <v>140</v>
      </c>
      <c r="BJX4">
        <v>218</v>
      </c>
      <c r="BJY4">
        <v>1</v>
      </c>
      <c r="BJZ4" t="s">
        <v>139</v>
      </c>
      <c r="BKA4" t="s">
        <v>140</v>
      </c>
      <c r="BKB4">
        <v>218</v>
      </c>
      <c r="BKC4">
        <v>1</v>
      </c>
      <c r="BKD4" t="s">
        <v>139</v>
      </c>
      <c r="BKE4" t="s">
        <v>140</v>
      </c>
      <c r="BKF4">
        <v>218</v>
      </c>
      <c r="BKG4">
        <v>1</v>
      </c>
      <c r="BKH4" t="s">
        <v>139</v>
      </c>
      <c r="BKI4" t="s">
        <v>140</v>
      </c>
      <c r="BKJ4">
        <v>218</v>
      </c>
      <c r="BKK4">
        <v>1</v>
      </c>
      <c r="BKL4" t="s">
        <v>139</v>
      </c>
      <c r="BKM4" t="s">
        <v>140</v>
      </c>
      <c r="BKN4">
        <v>218</v>
      </c>
      <c r="BKO4">
        <v>1</v>
      </c>
      <c r="BKP4" t="s">
        <v>139</v>
      </c>
      <c r="BKQ4" t="s">
        <v>140</v>
      </c>
      <c r="BKR4">
        <v>218</v>
      </c>
      <c r="BKS4">
        <v>1</v>
      </c>
      <c r="BKT4" t="s">
        <v>139</v>
      </c>
      <c r="BKU4" t="s">
        <v>140</v>
      </c>
      <c r="BKV4">
        <v>218</v>
      </c>
      <c r="BKW4">
        <v>1</v>
      </c>
      <c r="BKX4" t="s">
        <v>139</v>
      </c>
      <c r="BKY4" t="s">
        <v>140</v>
      </c>
      <c r="BKZ4">
        <v>218</v>
      </c>
      <c r="BLA4">
        <v>1</v>
      </c>
      <c r="BLB4" t="s">
        <v>139</v>
      </c>
      <c r="BLC4" t="s">
        <v>140</v>
      </c>
      <c r="BLD4">
        <v>218</v>
      </c>
      <c r="BLE4">
        <v>1</v>
      </c>
      <c r="BLF4" t="s">
        <v>139</v>
      </c>
      <c r="BLG4" t="s">
        <v>140</v>
      </c>
      <c r="BLH4">
        <v>218</v>
      </c>
      <c r="BLI4">
        <v>1</v>
      </c>
      <c r="BLJ4" t="s">
        <v>139</v>
      </c>
      <c r="BLK4" t="s">
        <v>140</v>
      </c>
      <c r="BLL4">
        <v>218</v>
      </c>
      <c r="BLM4">
        <v>1</v>
      </c>
      <c r="BLN4" t="s">
        <v>139</v>
      </c>
      <c r="BLO4" t="s">
        <v>140</v>
      </c>
      <c r="BLP4">
        <v>218</v>
      </c>
      <c r="BLQ4">
        <v>1</v>
      </c>
      <c r="BLR4" t="s">
        <v>139</v>
      </c>
      <c r="BLS4" t="s">
        <v>140</v>
      </c>
      <c r="BLT4">
        <v>218</v>
      </c>
      <c r="BLU4">
        <v>1</v>
      </c>
      <c r="BLV4" t="s">
        <v>139</v>
      </c>
      <c r="BLW4" t="s">
        <v>140</v>
      </c>
      <c r="BLX4">
        <v>218</v>
      </c>
      <c r="BLY4">
        <v>1</v>
      </c>
      <c r="BLZ4" t="s">
        <v>139</v>
      </c>
      <c r="BMA4" t="s">
        <v>140</v>
      </c>
      <c r="BMB4">
        <v>218</v>
      </c>
      <c r="BMC4">
        <v>1</v>
      </c>
      <c r="BMD4" t="s">
        <v>139</v>
      </c>
      <c r="BME4" t="s">
        <v>140</v>
      </c>
      <c r="BMF4">
        <v>218</v>
      </c>
      <c r="BMG4">
        <v>1</v>
      </c>
      <c r="BMH4" t="s">
        <v>139</v>
      </c>
      <c r="BMI4" t="s">
        <v>140</v>
      </c>
      <c r="BMJ4">
        <v>218</v>
      </c>
      <c r="BMK4">
        <v>1</v>
      </c>
      <c r="BML4" t="s">
        <v>139</v>
      </c>
      <c r="BMM4" t="s">
        <v>140</v>
      </c>
      <c r="BMN4">
        <v>218</v>
      </c>
      <c r="BMO4">
        <v>1</v>
      </c>
      <c r="BMP4" t="s">
        <v>139</v>
      </c>
      <c r="BMQ4" t="s">
        <v>140</v>
      </c>
      <c r="BMR4">
        <v>218</v>
      </c>
      <c r="BMS4">
        <v>1</v>
      </c>
      <c r="BMT4" t="s">
        <v>139</v>
      </c>
      <c r="BMU4" t="s">
        <v>140</v>
      </c>
      <c r="BMV4">
        <v>218</v>
      </c>
      <c r="BMW4">
        <v>1</v>
      </c>
      <c r="BMX4" t="s">
        <v>139</v>
      </c>
      <c r="BMY4" t="s">
        <v>140</v>
      </c>
      <c r="BMZ4">
        <v>218</v>
      </c>
      <c r="BNA4">
        <v>1</v>
      </c>
      <c r="BNB4" t="s">
        <v>139</v>
      </c>
      <c r="BNC4" t="s">
        <v>140</v>
      </c>
      <c r="BND4">
        <v>218</v>
      </c>
      <c r="BNE4">
        <v>1</v>
      </c>
      <c r="BNF4" t="s">
        <v>139</v>
      </c>
      <c r="BNG4" t="s">
        <v>140</v>
      </c>
      <c r="BNH4">
        <v>218</v>
      </c>
      <c r="BNI4">
        <v>1</v>
      </c>
      <c r="BNJ4" t="s">
        <v>139</v>
      </c>
      <c r="BNK4" t="s">
        <v>140</v>
      </c>
      <c r="BNL4">
        <v>218</v>
      </c>
      <c r="BNM4">
        <v>1</v>
      </c>
      <c r="BNN4" t="s">
        <v>139</v>
      </c>
      <c r="BNO4" t="s">
        <v>140</v>
      </c>
      <c r="BNP4">
        <v>218</v>
      </c>
      <c r="BNQ4">
        <v>1</v>
      </c>
      <c r="BNR4" t="s">
        <v>139</v>
      </c>
      <c r="BNS4" t="s">
        <v>140</v>
      </c>
      <c r="BNT4">
        <v>218</v>
      </c>
      <c r="BNU4">
        <v>1</v>
      </c>
      <c r="BNV4" t="s">
        <v>139</v>
      </c>
      <c r="BNW4" t="s">
        <v>140</v>
      </c>
      <c r="BNX4">
        <v>218</v>
      </c>
      <c r="BNY4">
        <v>1</v>
      </c>
      <c r="BNZ4" t="s">
        <v>139</v>
      </c>
      <c r="BOA4" t="s">
        <v>140</v>
      </c>
      <c r="BOB4">
        <v>218</v>
      </c>
      <c r="BOC4">
        <v>1</v>
      </c>
      <c r="BOD4" t="s">
        <v>139</v>
      </c>
      <c r="BOE4" t="s">
        <v>140</v>
      </c>
      <c r="BOF4">
        <v>218</v>
      </c>
      <c r="BOG4">
        <v>1</v>
      </c>
      <c r="BOH4" t="s">
        <v>139</v>
      </c>
      <c r="BOI4" t="s">
        <v>140</v>
      </c>
      <c r="BOJ4">
        <v>218</v>
      </c>
      <c r="BOK4">
        <v>1</v>
      </c>
      <c r="BOL4" t="s">
        <v>139</v>
      </c>
      <c r="BOM4" t="s">
        <v>140</v>
      </c>
      <c r="BON4">
        <v>218</v>
      </c>
      <c r="BOO4">
        <v>1</v>
      </c>
      <c r="BOP4" t="s">
        <v>139</v>
      </c>
      <c r="BOQ4" t="s">
        <v>140</v>
      </c>
      <c r="BOR4">
        <v>218</v>
      </c>
      <c r="BOS4">
        <v>1</v>
      </c>
      <c r="BOT4" t="s">
        <v>139</v>
      </c>
      <c r="BOU4" t="s">
        <v>140</v>
      </c>
      <c r="BOV4">
        <v>218</v>
      </c>
      <c r="BOW4">
        <v>1</v>
      </c>
      <c r="BOX4" t="s">
        <v>139</v>
      </c>
      <c r="BOY4" t="s">
        <v>140</v>
      </c>
      <c r="BOZ4">
        <v>218</v>
      </c>
      <c r="BPA4">
        <v>1</v>
      </c>
      <c r="BPB4" t="s">
        <v>139</v>
      </c>
      <c r="BPC4" t="s">
        <v>140</v>
      </c>
      <c r="BPD4">
        <v>218</v>
      </c>
      <c r="BPE4">
        <v>1</v>
      </c>
      <c r="BPF4" t="s">
        <v>139</v>
      </c>
      <c r="BPG4" t="s">
        <v>140</v>
      </c>
      <c r="BPH4">
        <v>218</v>
      </c>
      <c r="BPI4">
        <v>1</v>
      </c>
      <c r="BPJ4" t="s">
        <v>139</v>
      </c>
      <c r="BPK4" t="s">
        <v>140</v>
      </c>
      <c r="BPL4">
        <v>218</v>
      </c>
      <c r="BPM4">
        <v>1</v>
      </c>
      <c r="BPN4" t="s">
        <v>139</v>
      </c>
      <c r="BPO4" t="s">
        <v>140</v>
      </c>
      <c r="BPP4">
        <v>218</v>
      </c>
      <c r="BPQ4">
        <v>1</v>
      </c>
      <c r="BPR4" t="s">
        <v>139</v>
      </c>
      <c r="BPS4" t="s">
        <v>140</v>
      </c>
      <c r="BPT4">
        <v>218</v>
      </c>
      <c r="BPU4">
        <v>1</v>
      </c>
      <c r="BPV4" t="s">
        <v>139</v>
      </c>
      <c r="BPW4" t="s">
        <v>140</v>
      </c>
      <c r="BPX4">
        <v>218</v>
      </c>
      <c r="BPY4">
        <v>1</v>
      </c>
      <c r="BPZ4" t="s">
        <v>139</v>
      </c>
      <c r="BQA4" t="s">
        <v>140</v>
      </c>
      <c r="BQB4">
        <v>218</v>
      </c>
      <c r="BQC4">
        <v>1</v>
      </c>
      <c r="BQD4" t="s">
        <v>139</v>
      </c>
      <c r="BQE4" t="s">
        <v>140</v>
      </c>
      <c r="BQF4">
        <v>218</v>
      </c>
      <c r="BQG4">
        <v>1</v>
      </c>
      <c r="BQH4" t="s">
        <v>139</v>
      </c>
      <c r="BQI4" t="s">
        <v>140</v>
      </c>
      <c r="BQJ4">
        <v>218</v>
      </c>
      <c r="BQK4">
        <v>1</v>
      </c>
      <c r="BQL4" t="s">
        <v>139</v>
      </c>
      <c r="BQM4" t="s">
        <v>140</v>
      </c>
      <c r="BQN4">
        <v>218</v>
      </c>
      <c r="BQO4">
        <v>1</v>
      </c>
      <c r="BQP4" t="s">
        <v>139</v>
      </c>
      <c r="BQQ4" t="s">
        <v>140</v>
      </c>
      <c r="BQR4">
        <v>218</v>
      </c>
      <c r="BQS4">
        <v>1</v>
      </c>
      <c r="BQT4" t="s">
        <v>139</v>
      </c>
      <c r="BQU4" t="s">
        <v>140</v>
      </c>
      <c r="BQV4">
        <v>218</v>
      </c>
      <c r="BQW4">
        <v>1</v>
      </c>
      <c r="BQX4" t="s">
        <v>139</v>
      </c>
      <c r="BQY4" t="s">
        <v>140</v>
      </c>
      <c r="BQZ4">
        <v>218</v>
      </c>
      <c r="BRA4">
        <v>1</v>
      </c>
      <c r="BRB4" t="s">
        <v>139</v>
      </c>
      <c r="BRC4" t="s">
        <v>140</v>
      </c>
      <c r="BRD4">
        <v>218</v>
      </c>
      <c r="BRE4">
        <v>1</v>
      </c>
      <c r="BRF4" t="s">
        <v>139</v>
      </c>
      <c r="BRG4" t="s">
        <v>140</v>
      </c>
      <c r="BRH4">
        <v>218</v>
      </c>
      <c r="BRI4">
        <v>1</v>
      </c>
      <c r="BRJ4" t="s">
        <v>139</v>
      </c>
      <c r="BRK4" t="s">
        <v>140</v>
      </c>
      <c r="BRL4">
        <v>218</v>
      </c>
      <c r="BRM4">
        <v>1</v>
      </c>
      <c r="BRN4" t="s">
        <v>139</v>
      </c>
      <c r="BRO4" t="s">
        <v>140</v>
      </c>
      <c r="BRP4">
        <v>218</v>
      </c>
      <c r="BRQ4">
        <v>1</v>
      </c>
      <c r="BRR4" t="s">
        <v>139</v>
      </c>
      <c r="BRS4" t="s">
        <v>140</v>
      </c>
      <c r="BRT4">
        <v>218</v>
      </c>
      <c r="BRU4">
        <v>1</v>
      </c>
      <c r="BRV4" t="s">
        <v>139</v>
      </c>
      <c r="BRW4" t="s">
        <v>140</v>
      </c>
      <c r="BRX4">
        <v>218</v>
      </c>
      <c r="BRY4">
        <v>1</v>
      </c>
      <c r="BRZ4" t="s">
        <v>139</v>
      </c>
      <c r="BSA4" t="s">
        <v>140</v>
      </c>
      <c r="BSB4">
        <v>218</v>
      </c>
      <c r="BSC4">
        <v>1</v>
      </c>
      <c r="BSD4" t="s">
        <v>139</v>
      </c>
      <c r="BSE4" t="s">
        <v>140</v>
      </c>
      <c r="BSF4">
        <v>218</v>
      </c>
      <c r="BSG4">
        <v>1</v>
      </c>
      <c r="BSH4" t="s">
        <v>139</v>
      </c>
      <c r="BSI4" t="s">
        <v>140</v>
      </c>
      <c r="BSJ4">
        <v>218</v>
      </c>
      <c r="BSK4">
        <v>1</v>
      </c>
      <c r="BSL4" t="s">
        <v>139</v>
      </c>
      <c r="BSM4" t="s">
        <v>140</v>
      </c>
      <c r="BSN4">
        <v>218</v>
      </c>
      <c r="BSO4">
        <v>1</v>
      </c>
      <c r="BSP4" t="s">
        <v>139</v>
      </c>
      <c r="BSQ4" t="s">
        <v>140</v>
      </c>
      <c r="BSR4">
        <v>218</v>
      </c>
      <c r="BSS4">
        <v>1</v>
      </c>
      <c r="BST4" t="s">
        <v>139</v>
      </c>
      <c r="BSU4" t="s">
        <v>140</v>
      </c>
      <c r="BSV4">
        <v>218</v>
      </c>
      <c r="BSW4">
        <v>1</v>
      </c>
      <c r="BSX4" t="s">
        <v>139</v>
      </c>
      <c r="BSY4" t="s">
        <v>140</v>
      </c>
      <c r="BSZ4">
        <v>218</v>
      </c>
      <c r="BTA4">
        <v>1</v>
      </c>
      <c r="BTB4" t="s">
        <v>139</v>
      </c>
      <c r="BTC4" t="s">
        <v>140</v>
      </c>
      <c r="BTD4">
        <v>218</v>
      </c>
      <c r="BTE4">
        <v>1</v>
      </c>
      <c r="BTF4" t="s">
        <v>139</v>
      </c>
      <c r="BTG4" t="s">
        <v>140</v>
      </c>
      <c r="BTH4">
        <v>218</v>
      </c>
      <c r="BTI4">
        <v>1</v>
      </c>
      <c r="BTJ4" t="s">
        <v>139</v>
      </c>
      <c r="BTK4" t="s">
        <v>140</v>
      </c>
      <c r="BTL4">
        <v>218</v>
      </c>
      <c r="BTM4">
        <v>1</v>
      </c>
      <c r="BTN4" t="s">
        <v>139</v>
      </c>
      <c r="BTO4" t="s">
        <v>140</v>
      </c>
      <c r="BTP4">
        <v>218</v>
      </c>
      <c r="BTQ4">
        <v>1</v>
      </c>
      <c r="BTR4" t="s">
        <v>139</v>
      </c>
      <c r="BTS4" t="s">
        <v>140</v>
      </c>
      <c r="BTT4">
        <v>218</v>
      </c>
      <c r="BTU4">
        <v>1</v>
      </c>
      <c r="BTV4" t="s">
        <v>139</v>
      </c>
      <c r="BTW4" t="s">
        <v>140</v>
      </c>
      <c r="BTX4">
        <v>218</v>
      </c>
      <c r="BTY4">
        <v>1</v>
      </c>
      <c r="BTZ4" t="s">
        <v>139</v>
      </c>
      <c r="BUA4" t="s">
        <v>140</v>
      </c>
      <c r="BUB4">
        <v>218</v>
      </c>
      <c r="BUC4">
        <v>1</v>
      </c>
      <c r="BUD4" t="s">
        <v>139</v>
      </c>
      <c r="BUE4" t="s">
        <v>140</v>
      </c>
      <c r="BUF4">
        <v>218</v>
      </c>
      <c r="BUG4">
        <v>1</v>
      </c>
      <c r="BUH4" t="s">
        <v>139</v>
      </c>
      <c r="BUI4" t="s">
        <v>140</v>
      </c>
      <c r="BUJ4">
        <v>218</v>
      </c>
      <c r="BUK4">
        <v>1</v>
      </c>
      <c r="BUL4" t="s">
        <v>139</v>
      </c>
      <c r="BUM4" t="s">
        <v>140</v>
      </c>
      <c r="BUN4">
        <v>218</v>
      </c>
      <c r="BUO4">
        <v>1</v>
      </c>
      <c r="BUP4" t="s">
        <v>139</v>
      </c>
      <c r="BUQ4" t="s">
        <v>140</v>
      </c>
      <c r="BUR4">
        <v>218</v>
      </c>
      <c r="BUS4">
        <v>1</v>
      </c>
      <c r="BUT4" t="s">
        <v>139</v>
      </c>
      <c r="BUU4" t="s">
        <v>140</v>
      </c>
      <c r="BUV4">
        <v>218</v>
      </c>
      <c r="BUW4">
        <v>1</v>
      </c>
      <c r="BUX4" t="s">
        <v>139</v>
      </c>
      <c r="BUY4" t="s">
        <v>140</v>
      </c>
      <c r="BUZ4">
        <v>218</v>
      </c>
      <c r="BVA4">
        <v>1</v>
      </c>
      <c r="BVB4" t="s">
        <v>139</v>
      </c>
      <c r="BVC4" t="s">
        <v>140</v>
      </c>
      <c r="BVD4">
        <v>218</v>
      </c>
      <c r="BVE4">
        <v>1</v>
      </c>
      <c r="BVF4" t="s">
        <v>139</v>
      </c>
      <c r="BVG4" t="s">
        <v>140</v>
      </c>
      <c r="BVH4">
        <v>218</v>
      </c>
      <c r="BVI4">
        <v>1</v>
      </c>
      <c r="BVJ4" t="s">
        <v>139</v>
      </c>
      <c r="BVK4" t="s">
        <v>140</v>
      </c>
      <c r="BVL4">
        <v>218</v>
      </c>
      <c r="BVM4">
        <v>1</v>
      </c>
      <c r="BVN4" t="s">
        <v>139</v>
      </c>
      <c r="BVO4" t="s">
        <v>140</v>
      </c>
      <c r="BVP4">
        <v>218</v>
      </c>
      <c r="BVQ4">
        <v>1</v>
      </c>
      <c r="BVR4" t="s">
        <v>139</v>
      </c>
      <c r="BVS4" t="s">
        <v>140</v>
      </c>
      <c r="BVT4">
        <v>218</v>
      </c>
      <c r="BVU4">
        <v>1</v>
      </c>
      <c r="BVV4" t="s">
        <v>139</v>
      </c>
      <c r="BVW4" t="s">
        <v>140</v>
      </c>
      <c r="BVX4">
        <v>218</v>
      </c>
      <c r="BVY4">
        <v>1</v>
      </c>
      <c r="BVZ4" t="s">
        <v>139</v>
      </c>
      <c r="BWA4" t="s">
        <v>140</v>
      </c>
      <c r="BWB4">
        <v>218</v>
      </c>
      <c r="BWC4">
        <v>1</v>
      </c>
      <c r="BWD4" t="s">
        <v>139</v>
      </c>
      <c r="BWE4" t="s">
        <v>140</v>
      </c>
      <c r="BWF4">
        <v>218</v>
      </c>
      <c r="BWG4">
        <v>1</v>
      </c>
      <c r="BWH4" t="s">
        <v>139</v>
      </c>
      <c r="BWI4" t="s">
        <v>140</v>
      </c>
      <c r="BWJ4">
        <v>218</v>
      </c>
      <c r="BWK4">
        <v>1</v>
      </c>
      <c r="BWL4" t="s">
        <v>139</v>
      </c>
      <c r="BWM4" t="s">
        <v>140</v>
      </c>
      <c r="BWN4">
        <v>218</v>
      </c>
      <c r="BWO4">
        <v>1</v>
      </c>
      <c r="BWP4" t="s">
        <v>139</v>
      </c>
      <c r="BWQ4" t="s">
        <v>140</v>
      </c>
      <c r="BWR4">
        <v>218</v>
      </c>
      <c r="BWS4">
        <v>1</v>
      </c>
      <c r="BWT4" t="s">
        <v>139</v>
      </c>
      <c r="BWU4" t="s">
        <v>140</v>
      </c>
      <c r="BWV4">
        <v>218</v>
      </c>
      <c r="BWW4">
        <v>1</v>
      </c>
      <c r="BWX4" t="s">
        <v>139</v>
      </c>
      <c r="BWY4" t="s">
        <v>140</v>
      </c>
      <c r="BWZ4">
        <v>218</v>
      </c>
      <c r="BXA4">
        <v>1</v>
      </c>
      <c r="BXB4" t="s">
        <v>139</v>
      </c>
      <c r="BXC4" t="s">
        <v>140</v>
      </c>
      <c r="BXD4">
        <v>218</v>
      </c>
      <c r="BXE4">
        <v>1</v>
      </c>
      <c r="BXF4" t="s">
        <v>139</v>
      </c>
      <c r="BXG4" t="s">
        <v>140</v>
      </c>
      <c r="BXH4">
        <v>218</v>
      </c>
      <c r="BXI4">
        <v>1</v>
      </c>
      <c r="BXJ4" t="s">
        <v>139</v>
      </c>
      <c r="BXK4" t="s">
        <v>140</v>
      </c>
      <c r="BXL4">
        <v>218</v>
      </c>
      <c r="BXM4">
        <v>1</v>
      </c>
      <c r="BXN4" t="s">
        <v>139</v>
      </c>
      <c r="BXO4" t="s">
        <v>140</v>
      </c>
      <c r="BXP4">
        <v>218</v>
      </c>
      <c r="BXQ4">
        <v>1</v>
      </c>
      <c r="BXR4" t="s">
        <v>139</v>
      </c>
      <c r="BXS4" t="s">
        <v>140</v>
      </c>
      <c r="BXT4">
        <v>218</v>
      </c>
      <c r="BXU4">
        <v>1</v>
      </c>
      <c r="BXV4" t="s">
        <v>139</v>
      </c>
      <c r="BXW4" t="s">
        <v>140</v>
      </c>
      <c r="BXX4">
        <v>218</v>
      </c>
      <c r="BXY4">
        <v>1</v>
      </c>
      <c r="BXZ4" t="s">
        <v>139</v>
      </c>
      <c r="BYA4" t="s">
        <v>140</v>
      </c>
      <c r="BYB4">
        <v>218</v>
      </c>
      <c r="BYC4">
        <v>1</v>
      </c>
      <c r="BYD4" t="s">
        <v>139</v>
      </c>
      <c r="BYE4" t="s">
        <v>140</v>
      </c>
      <c r="BYF4">
        <v>218</v>
      </c>
      <c r="BYG4">
        <v>1</v>
      </c>
      <c r="BYH4" t="s">
        <v>139</v>
      </c>
      <c r="BYI4" t="s">
        <v>140</v>
      </c>
      <c r="BYJ4">
        <v>218</v>
      </c>
      <c r="BYK4">
        <v>1</v>
      </c>
      <c r="BYL4" t="s">
        <v>139</v>
      </c>
      <c r="BYM4" t="s">
        <v>140</v>
      </c>
      <c r="BYN4">
        <v>218</v>
      </c>
      <c r="BYO4">
        <v>1</v>
      </c>
      <c r="BYP4" t="s">
        <v>139</v>
      </c>
      <c r="BYQ4" t="s">
        <v>140</v>
      </c>
      <c r="BYR4">
        <v>218</v>
      </c>
      <c r="BYS4">
        <v>1</v>
      </c>
      <c r="BYT4" t="s">
        <v>139</v>
      </c>
      <c r="BYU4" t="s">
        <v>140</v>
      </c>
      <c r="BYV4">
        <v>218</v>
      </c>
      <c r="BYW4">
        <v>1</v>
      </c>
      <c r="BYX4" t="s">
        <v>139</v>
      </c>
      <c r="BYY4" t="s">
        <v>140</v>
      </c>
      <c r="BYZ4">
        <v>218</v>
      </c>
      <c r="BZA4">
        <v>1</v>
      </c>
      <c r="BZB4" t="s">
        <v>139</v>
      </c>
      <c r="BZC4" t="s">
        <v>140</v>
      </c>
      <c r="BZD4">
        <v>218</v>
      </c>
      <c r="BZE4">
        <v>1</v>
      </c>
      <c r="BZF4" t="s">
        <v>139</v>
      </c>
      <c r="BZG4" t="s">
        <v>140</v>
      </c>
      <c r="BZH4">
        <v>218</v>
      </c>
      <c r="BZI4">
        <v>1</v>
      </c>
      <c r="BZJ4" t="s">
        <v>139</v>
      </c>
      <c r="BZK4" t="s">
        <v>140</v>
      </c>
      <c r="BZL4">
        <v>218</v>
      </c>
      <c r="BZM4">
        <v>1</v>
      </c>
      <c r="BZN4" t="s">
        <v>139</v>
      </c>
      <c r="BZO4" t="s">
        <v>140</v>
      </c>
      <c r="BZP4">
        <v>218</v>
      </c>
      <c r="BZQ4">
        <v>1</v>
      </c>
      <c r="BZR4" t="s">
        <v>139</v>
      </c>
      <c r="BZS4" t="s">
        <v>140</v>
      </c>
      <c r="BZT4">
        <v>218</v>
      </c>
      <c r="BZU4">
        <v>1</v>
      </c>
      <c r="BZV4" t="s">
        <v>139</v>
      </c>
      <c r="BZW4" t="s">
        <v>140</v>
      </c>
      <c r="BZX4">
        <v>218</v>
      </c>
      <c r="BZY4">
        <v>1</v>
      </c>
      <c r="BZZ4" t="s">
        <v>139</v>
      </c>
      <c r="CAA4" t="s">
        <v>140</v>
      </c>
      <c r="CAB4">
        <v>218</v>
      </c>
      <c r="CAC4">
        <v>1</v>
      </c>
      <c r="CAD4" t="s">
        <v>139</v>
      </c>
      <c r="CAE4" t="s">
        <v>140</v>
      </c>
      <c r="CAF4">
        <v>218</v>
      </c>
      <c r="CAG4">
        <v>1</v>
      </c>
      <c r="CAH4" t="s">
        <v>139</v>
      </c>
      <c r="CAI4" t="s">
        <v>140</v>
      </c>
      <c r="CAJ4">
        <v>218</v>
      </c>
      <c r="CAK4">
        <v>1</v>
      </c>
      <c r="CAL4" t="s">
        <v>139</v>
      </c>
      <c r="CAM4" t="s">
        <v>140</v>
      </c>
      <c r="CAN4">
        <v>218</v>
      </c>
      <c r="CAO4">
        <v>1</v>
      </c>
      <c r="CAP4" t="s">
        <v>139</v>
      </c>
      <c r="CAQ4" t="s">
        <v>140</v>
      </c>
      <c r="CAR4">
        <v>218</v>
      </c>
      <c r="CAS4">
        <v>1</v>
      </c>
      <c r="CAT4" t="s">
        <v>139</v>
      </c>
      <c r="CAU4" t="s">
        <v>140</v>
      </c>
      <c r="CAV4">
        <v>218</v>
      </c>
      <c r="CAW4">
        <v>1</v>
      </c>
      <c r="CAX4" t="s">
        <v>139</v>
      </c>
      <c r="CAY4" t="s">
        <v>140</v>
      </c>
      <c r="CAZ4">
        <v>218</v>
      </c>
      <c r="CBA4">
        <v>1</v>
      </c>
      <c r="CBB4" t="s">
        <v>139</v>
      </c>
      <c r="CBC4" t="s">
        <v>140</v>
      </c>
      <c r="CBD4">
        <v>218</v>
      </c>
      <c r="CBE4">
        <v>1</v>
      </c>
      <c r="CBF4" t="s">
        <v>139</v>
      </c>
      <c r="CBG4" t="s">
        <v>140</v>
      </c>
      <c r="CBH4">
        <v>218</v>
      </c>
      <c r="CBI4">
        <v>1</v>
      </c>
      <c r="CBJ4" t="s">
        <v>139</v>
      </c>
      <c r="CBK4" t="s">
        <v>140</v>
      </c>
      <c r="CBL4">
        <v>218</v>
      </c>
      <c r="CBM4">
        <v>1</v>
      </c>
      <c r="CBN4" t="s">
        <v>139</v>
      </c>
      <c r="CBO4" t="s">
        <v>140</v>
      </c>
      <c r="CBP4">
        <v>218</v>
      </c>
      <c r="CBQ4">
        <v>1</v>
      </c>
      <c r="CBR4" t="s">
        <v>139</v>
      </c>
      <c r="CBS4" t="s">
        <v>140</v>
      </c>
      <c r="CBT4">
        <v>218</v>
      </c>
      <c r="CBU4">
        <v>1</v>
      </c>
      <c r="CBV4" t="s">
        <v>139</v>
      </c>
      <c r="CBW4" t="s">
        <v>140</v>
      </c>
      <c r="CBX4">
        <v>218</v>
      </c>
      <c r="CBY4">
        <v>1</v>
      </c>
      <c r="CBZ4" t="s">
        <v>139</v>
      </c>
      <c r="CCA4" t="s">
        <v>140</v>
      </c>
      <c r="CCB4">
        <v>218</v>
      </c>
      <c r="CCC4">
        <v>1</v>
      </c>
      <c r="CCD4" t="s">
        <v>139</v>
      </c>
      <c r="CCE4" t="s">
        <v>140</v>
      </c>
      <c r="CCF4">
        <v>218</v>
      </c>
      <c r="CCG4">
        <v>1</v>
      </c>
      <c r="CCH4" t="s">
        <v>139</v>
      </c>
      <c r="CCI4" t="s">
        <v>140</v>
      </c>
      <c r="CCJ4">
        <v>218</v>
      </c>
      <c r="CCK4">
        <v>1</v>
      </c>
      <c r="CCL4" t="s">
        <v>139</v>
      </c>
      <c r="CCM4" t="s">
        <v>140</v>
      </c>
      <c r="CCN4">
        <v>218</v>
      </c>
      <c r="CCO4">
        <v>1</v>
      </c>
      <c r="CCP4" t="s">
        <v>139</v>
      </c>
      <c r="CCQ4" t="s">
        <v>140</v>
      </c>
      <c r="CCR4">
        <v>218</v>
      </c>
      <c r="CCS4">
        <v>1</v>
      </c>
      <c r="CCT4" t="s">
        <v>139</v>
      </c>
      <c r="CCU4" t="s">
        <v>140</v>
      </c>
      <c r="CCV4">
        <v>218</v>
      </c>
      <c r="CCW4">
        <v>1</v>
      </c>
      <c r="CCX4" t="s">
        <v>139</v>
      </c>
      <c r="CCY4" t="s">
        <v>140</v>
      </c>
      <c r="CCZ4">
        <v>218</v>
      </c>
      <c r="CDA4">
        <v>1</v>
      </c>
      <c r="CDB4" t="s">
        <v>139</v>
      </c>
      <c r="CDC4" t="s">
        <v>140</v>
      </c>
      <c r="CDD4">
        <v>218</v>
      </c>
      <c r="CDE4">
        <v>1</v>
      </c>
      <c r="CDF4" t="s">
        <v>139</v>
      </c>
      <c r="CDG4" t="s">
        <v>140</v>
      </c>
      <c r="CDH4">
        <v>218</v>
      </c>
      <c r="CDI4">
        <v>1</v>
      </c>
      <c r="CDJ4" t="s">
        <v>139</v>
      </c>
      <c r="CDK4" t="s">
        <v>140</v>
      </c>
      <c r="CDL4">
        <v>218</v>
      </c>
      <c r="CDM4">
        <v>1</v>
      </c>
      <c r="CDN4" t="s">
        <v>139</v>
      </c>
      <c r="CDO4" t="s">
        <v>140</v>
      </c>
      <c r="CDP4">
        <v>218</v>
      </c>
      <c r="CDQ4">
        <v>1</v>
      </c>
      <c r="CDR4" t="s">
        <v>139</v>
      </c>
      <c r="CDS4" t="s">
        <v>140</v>
      </c>
      <c r="CDT4">
        <v>218</v>
      </c>
      <c r="CDU4">
        <v>1</v>
      </c>
      <c r="CDV4" t="s">
        <v>139</v>
      </c>
      <c r="CDW4" t="s">
        <v>140</v>
      </c>
      <c r="CDX4">
        <v>218</v>
      </c>
      <c r="CDY4">
        <v>1</v>
      </c>
      <c r="CDZ4" t="s">
        <v>139</v>
      </c>
      <c r="CEA4" t="s">
        <v>140</v>
      </c>
      <c r="CEB4">
        <v>218</v>
      </c>
      <c r="CEC4">
        <v>1</v>
      </c>
      <c r="CED4" t="s">
        <v>139</v>
      </c>
      <c r="CEE4" t="s">
        <v>140</v>
      </c>
      <c r="CEF4">
        <v>218</v>
      </c>
      <c r="CEG4">
        <v>1</v>
      </c>
      <c r="CEH4" t="s">
        <v>139</v>
      </c>
      <c r="CEI4" t="s">
        <v>140</v>
      </c>
      <c r="CEJ4">
        <v>218</v>
      </c>
      <c r="CEK4">
        <v>1</v>
      </c>
      <c r="CEL4" t="s">
        <v>139</v>
      </c>
      <c r="CEM4" t="s">
        <v>140</v>
      </c>
      <c r="CEN4">
        <v>218</v>
      </c>
      <c r="CEO4">
        <v>1</v>
      </c>
      <c r="CEP4" t="s">
        <v>139</v>
      </c>
      <c r="CEQ4" t="s">
        <v>140</v>
      </c>
      <c r="CER4">
        <v>218</v>
      </c>
      <c r="CES4">
        <v>1</v>
      </c>
      <c r="CET4" t="s">
        <v>139</v>
      </c>
      <c r="CEU4" t="s">
        <v>140</v>
      </c>
      <c r="CEV4">
        <v>218</v>
      </c>
      <c r="CEW4">
        <v>1</v>
      </c>
      <c r="CEX4" t="s">
        <v>139</v>
      </c>
      <c r="CEY4" t="s">
        <v>140</v>
      </c>
      <c r="CEZ4">
        <v>218</v>
      </c>
      <c r="CFA4">
        <v>1</v>
      </c>
      <c r="CFB4" t="s">
        <v>139</v>
      </c>
      <c r="CFC4" t="s">
        <v>140</v>
      </c>
      <c r="CFD4">
        <v>218</v>
      </c>
      <c r="CFE4">
        <v>1</v>
      </c>
      <c r="CFF4" t="s">
        <v>139</v>
      </c>
      <c r="CFG4" t="s">
        <v>140</v>
      </c>
      <c r="CFH4">
        <v>218</v>
      </c>
      <c r="CFI4">
        <v>1</v>
      </c>
      <c r="CFJ4" t="s">
        <v>139</v>
      </c>
      <c r="CFK4" t="s">
        <v>140</v>
      </c>
      <c r="CFL4">
        <v>218</v>
      </c>
      <c r="CFM4">
        <v>1</v>
      </c>
      <c r="CFN4" t="s">
        <v>139</v>
      </c>
      <c r="CFO4" t="s">
        <v>140</v>
      </c>
      <c r="CFP4">
        <v>218</v>
      </c>
      <c r="CFQ4">
        <v>1</v>
      </c>
      <c r="CFR4" t="s">
        <v>139</v>
      </c>
      <c r="CFS4" t="s">
        <v>140</v>
      </c>
      <c r="CFT4">
        <v>218</v>
      </c>
      <c r="CFU4">
        <v>1</v>
      </c>
      <c r="CFV4" t="s">
        <v>139</v>
      </c>
      <c r="CFW4" t="s">
        <v>140</v>
      </c>
      <c r="CFX4">
        <v>218</v>
      </c>
      <c r="CFY4">
        <v>1</v>
      </c>
      <c r="CFZ4" t="s">
        <v>139</v>
      </c>
      <c r="CGA4" t="s">
        <v>140</v>
      </c>
      <c r="CGB4">
        <v>218</v>
      </c>
      <c r="CGC4">
        <v>1</v>
      </c>
      <c r="CGD4" t="s">
        <v>139</v>
      </c>
      <c r="CGE4" t="s">
        <v>140</v>
      </c>
      <c r="CGF4">
        <v>218</v>
      </c>
      <c r="CGG4">
        <v>1</v>
      </c>
      <c r="CGH4" t="s">
        <v>139</v>
      </c>
      <c r="CGI4" t="s">
        <v>140</v>
      </c>
      <c r="CGJ4">
        <v>218</v>
      </c>
      <c r="CGK4">
        <v>1</v>
      </c>
      <c r="CGL4" t="s">
        <v>139</v>
      </c>
      <c r="CGM4" t="s">
        <v>140</v>
      </c>
      <c r="CGN4">
        <v>218</v>
      </c>
      <c r="CGO4">
        <v>1</v>
      </c>
      <c r="CGP4" t="s">
        <v>139</v>
      </c>
      <c r="CGQ4" t="s">
        <v>140</v>
      </c>
      <c r="CGR4">
        <v>218</v>
      </c>
      <c r="CGS4">
        <v>1</v>
      </c>
      <c r="CGT4" t="s">
        <v>139</v>
      </c>
      <c r="CGU4" t="s">
        <v>140</v>
      </c>
      <c r="CGV4">
        <v>218</v>
      </c>
      <c r="CGW4">
        <v>1</v>
      </c>
      <c r="CGX4" t="s">
        <v>139</v>
      </c>
      <c r="CGY4" t="s">
        <v>140</v>
      </c>
      <c r="CGZ4">
        <v>218</v>
      </c>
      <c r="CHA4">
        <v>1</v>
      </c>
      <c r="CHB4" t="s">
        <v>139</v>
      </c>
      <c r="CHC4" t="s">
        <v>140</v>
      </c>
      <c r="CHD4">
        <v>218</v>
      </c>
      <c r="CHE4">
        <v>1</v>
      </c>
      <c r="CHF4" t="s">
        <v>139</v>
      </c>
      <c r="CHG4" t="s">
        <v>140</v>
      </c>
      <c r="CHH4">
        <v>218</v>
      </c>
      <c r="CHI4">
        <v>1</v>
      </c>
      <c r="CHJ4" t="s">
        <v>139</v>
      </c>
      <c r="CHK4" t="s">
        <v>140</v>
      </c>
      <c r="CHL4">
        <v>218</v>
      </c>
      <c r="CHM4">
        <v>1</v>
      </c>
      <c r="CHN4" t="s">
        <v>139</v>
      </c>
      <c r="CHO4" t="s">
        <v>140</v>
      </c>
      <c r="CHP4">
        <v>218</v>
      </c>
      <c r="CHQ4">
        <v>1</v>
      </c>
      <c r="CHR4" t="s">
        <v>139</v>
      </c>
      <c r="CHS4" t="s">
        <v>140</v>
      </c>
      <c r="CHT4">
        <v>218</v>
      </c>
      <c r="CHU4">
        <v>1</v>
      </c>
      <c r="CHV4" t="s">
        <v>139</v>
      </c>
      <c r="CHW4" t="s">
        <v>140</v>
      </c>
      <c r="CHX4">
        <v>218</v>
      </c>
      <c r="CHY4">
        <v>1</v>
      </c>
      <c r="CHZ4" t="s">
        <v>139</v>
      </c>
      <c r="CIA4" t="s">
        <v>140</v>
      </c>
      <c r="CIB4">
        <v>218</v>
      </c>
      <c r="CIC4">
        <v>1</v>
      </c>
      <c r="CID4" t="s">
        <v>139</v>
      </c>
      <c r="CIE4" t="s">
        <v>140</v>
      </c>
      <c r="CIF4">
        <v>218</v>
      </c>
      <c r="CIG4">
        <v>1</v>
      </c>
      <c r="CIH4" t="s">
        <v>139</v>
      </c>
      <c r="CII4" t="s">
        <v>140</v>
      </c>
      <c r="CIJ4">
        <v>218</v>
      </c>
      <c r="CIK4">
        <v>1</v>
      </c>
      <c r="CIL4" t="s">
        <v>139</v>
      </c>
      <c r="CIM4" t="s">
        <v>140</v>
      </c>
      <c r="CIN4">
        <v>218</v>
      </c>
      <c r="CIO4">
        <v>1</v>
      </c>
      <c r="CIP4" t="s">
        <v>139</v>
      </c>
      <c r="CIQ4" t="s">
        <v>140</v>
      </c>
      <c r="CIR4">
        <v>218</v>
      </c>
      <c r="CIS4">
        <v>1</v>
      </c>
      <c r="CIT4" t="s">
        <v>139</v>
      </c>
      <c r="CIU4" t="s">
        <v>140</v>
      </c>
      <c r="CIV4">
        <v>218</v>
      </c>
      <c r="CIW4">
        <v>1</v>
      </c>
      <c r="CIX4" t="s">
        <v>139</v>
      </c>
      <c r="CIY4" t="s">
        <v>140</v>
      </c>
      <c r="CIZ4">
        <v>218</v>
      </c>
      <c r="CJA4">
        <v>1</v>
      </c>
      <c r="CJB4" t="s">
        <v>139</v>
      </c>
      <c r="CJC4" t="s">
        <v>140</v>
      </c>
      <c r="CJD4">
        <v>218</v>
      </c>
      <c r="CJE4">
        <v>1</v>
      </c>
      <c r="CJF4" t="s">
        <v>139</v>
      </c>
      <c r="CJG4" t="s">
        <v>140</v>
      </c>
      <c r="CJH4">
        <v>218</v>
      </c>
      <c r="CJI4">
        <v>1</v>
      </c>
      <c r="CJJ4" t="s">
        <v>139</v>
      </c>
      <c r="CJK4" t="s">
        <v>140</v>
      </c>
      <c r="CJL4">
        <v>218</v>
      </c>
      <c r="CJM4">
        <v>1</v>
      </c>
      <c r="CJN4" t="s">
        <v>139</v>
      </c>
      <c r="CJO4" t="s">
        <v>140</v>
      </c>
      <c r="CJP4">
        <v>218</v>
      </c>
      <c r="CJQ4">
        <v>1</v>
      </c>
      <c r="CJR4" t="s">
        <v>139</v>
      </c>
      <c r="CJS4" t="s">
        <v>140</v>
      </c>
      <c r="CJT4">
        <v>218</v>
      </c>
      <c r="CJU4">
        <v>1</v>
      </c>
      <c r="CJV4" t="s">
        <v>139</v>
      </c>
      <c r="CJW4" t="s">
        <v>140</v>
      </c>
      <c r="CJX4">
        <v>218</v>
      </c>
      <c r="CJY4">
        <v>1</v>
      </c>
      <c r="CJZ4" t="s">
        <v>139</v>
      </c>
      <c r="CKA4" t="s">
        <v>140</v>
      </c>
      <c r="CKB4">
        <v>218</v>
      </c>
      <c r="CKC4">
        <v>1</v>
      </c>
      <c r="CKD4" t="s">
        <v>139</v>
      </c>
      <c r="CKE4" t="s">
        <v>140</v>
      </c>
      <c r="CKF4">
        <v>218</v>
      </c>
      <c r="CKG4">
        <v>1</v>
      </c>
      <c r="CKH4" t="s">
        <v>139</v>
      </c>
      <c r="CKI4" t="s">
        <v>140</v>
      </c>
      <c r="CKJ4">
        <v>218</v>
      </c>
      <c r="CKK4">
        <v>1</v>
      </c>
      <c r="CKL4" t="s">
        <v>139</v>
      </c>
      <c r="CKM4" t="s">
        <v>140</v>
      </c>
      <c r="CKN4">
        <v>218</v>
      </c>
      <c r="CKO4">
        <v>1</v>
      </c>
      <c r="CKP4" t="s">
        <v>139</v>
      </c>
      <c r="CKQ4" t="s">
        <v>140</v>
      </c>
      <c r="CKR4">
        <v>218</v>
      </c>
      <c r="CKS4">
        <v>1</v>
      </c>
      <c r="CKT4" t="s">
        <v>139</v>
      </c>
      <c r="CKU4" t="s">
        <v>140</v>
      </c>
      <c r="CKV4">
        <v>218</v>
      </c>
      <c r="CKW4">
        <v>1</v>
      </c>
      <c r="CKX4" t="s">
        <v>139</v>
      </c>
      <c r="CKY4" t="s">
        <v>140</v>
      </c>
      <c r="CKZ4">
        <v>218</v>
      </c>
      <c r="CLA4">
        <v>1</v>
      </c>
      <c r="CLB4" t="s">
        <v>139</v>
      </c>
      <c r="CLC4" t="s">
        <v>140</v>
      </c>
      <c r="CLD4">
        <v>218</v>
      </c>
      <c r="CLE4">
        <v>1</v>
      </c>
      <c r="CLF4" t="s">
        <v>139</v>
      </c>
      <c r="CLG4" t="s">
        <v>140</v>
      </c>
      <c r="CLH4">
        <v>218</v>
      </c>
      <c r="CLI4">
        <v>1</v>
      </c>
      <c r="CLJ4" t="s">
        <v>139</v>
      </c>
      <c r="CLK4" t="s">
        <v>140</v>
      </c>
      <c r="CLL4">
        <v>218</v>
      </c>
      <c r="CLM4">
        <v>1</v>
      </c>
      <c r="CLN4" t="s">
        <v>139</v>
      </c>
      <c r="CLO4" t="s">
        <v>140</v>
      </c>
      <c r="CLP4">
        <v>218</v>
      </c>
      <c r="CLQ4">
        <v>1</v>
      </c>
      <c r="CLR4" t="s">
        <v>139</v>
      </c>
      <c r="CLS4" t="s">
        <v>140</v>
      </c>
      <c r="CLT4">
        <v>218</v>
      </c>
      <c r="CLU4">
        <v>1</v>
      </c>
      <c r="CLV4" t="s">
        <v>139</v>
      </c>
      <c r="CLW4" t="s">
        <v>140</v>
      </c>
      <c r="CLX4">
        <v>218</v>
      </c>
      <c r="CLY4">
        <v>1</v>
      </c>
      <c r="CLZ4" t="s">
        <v>139</v>
      </c>
      <c r="CMA4" t="s">
        <v>140</v>
      </c>
      <c r="CMB4">
        <v>218</v>
      </c>
      <c r="CMC4">
        <v>1</v>
      </c>
      <c r="CMD4" t="s">
        <v>139</v>
      </c>
      <c r="CME4" t="s">
        <v>140</v>
      </c>
      <c r="CMF4">
        <v>218</v>
      </c>
      <c r="CMG4">
        <v>1</v>
      </c>
      <c r="CMH4" t="s">
        <v>139</v>
      </c>
      <c r="CMI4" t="s">
        <v>140</v>
      </c>
      <c r="CMJ4">
        <v>218</v>
      </c>
      <c r="CMK4">
        <v>1</v>
      </c>
      <c r="CML4" t="s">
        <v>139</v>
      </c>
      <c r="CMM4" t="s">
        <v>140</v>
      </c>
      <c r="CMN4">
        <v>218</v>
      </c>
      <c r="CMO4">
        <v>1</v>
      </c>
      <c r="CMP4" t="s">
        <v>139</v>
      </c>
      <c r="CMQ4" t="s">
        <v>140</v>
      </c>
      <c r="CMR4">
        <v>218</v>
      </c>
      <c r="CMS4">
        <v>1</v>
      </c>
      <c r="CMT4" t="s">
        <v>139</v>
      </c>
      <c r="CMU4" t="s">
        <v>140</v>
      </c>
      <c r="CMV4">
        <v>218</v>
      </c>
      <c r="CMW4">
        <v>1</v>
      </c>
      <c r="CMX4" t="s">
        <v>139</v>
      </c>
      <c r="CMY4" t="s">
        <v>140</v>
      </c>
      <c r="CMZ4">
        <v>218</v>
      </c>
      <c r="CNA4">
        <v>1</v>
      </c>
      <c r="CNB4" t="s">
        <v>139</v>
      </c>
      <c r="CNC4" t="s">
        <v>140</v>
      </c>
      <c r="CND4">
        <v>218</v>
      </c>
      <c r="CNE4">
        <v>1</v>
      </c>
      <c r="CNF4" t="s">
        <v>139</v>
      </c>
      <c r="CNG4" t="s">
        <v>140</v>
      </c>
      <c r="CNH4">
        <v>218</v>
      </c>
      <c r="CNI4">
        <v>1</v>
      </c>
      <c r="CNJ4" t="s">
        <v>139</v>
      </c>
      <c r="CNK4" t="s">
        <v>140</v>
      </c>
      <c r="CNL4">
        <v>218</v>
      </c>
      <c r="CNM4">
        <v>1</v>
      </c>
      <c r="CNN4" t="s">
        <v>139</v>
      </c>
      <c r="CNO4" t="s">
        <v>140</v>
      </c>
      <c r="CNP4">
        <v>218</v>
      </c>
      <c r="CNQ4">
        <v>1</v>
      </c>
      <c r="CNR4" t="s">
        <v>139</v>
      </c>
      <c r="CNS4" t="s">
        <v>140</v>
      </c>
      <c r="CNT4">
        <v>218</v>
      </c>
      <c r="CNU4">
        <v>1</v>
      </c>
      <c r="CNV4" t="s">
        <v>139</v>
      </c>
      <c r="CNW4" t="s">
        <v>140</v>
      </c>
      <c r="CNX4">
        <v>218</v>
      </c>
      <c r="CNY4">
        <v>1</v>
      </c>
      <c r="CNZ4" t="s">
        <v>139</v>
      </c>
      <c r="COA4" t="s">
        <v>140</v>
      </c>
      <c r="COB4">
        <v>218</v>
      </c>
      <c r="COC4">
        <v>1</v>
      </c>
      <c r="COD4" t="s">
        <v>139</v>
      </c>
      <c r="COE4" t="s">
        <v>140</v>
      </c>
      <c r="COF4">
        <v>218</v>
      </c>
      <c r="COG4">
        <v>1</v>
      </c>
      <c r="COH4" t="s">
        <v>139</v>
      </c>
      <c r="COI4" t="s">
        <v>140</v>
      </c>
      <c r="COJ4">
        <v>218</v>
      </c>
      <c r="COK4">
        <v>1</v>
      </c>
      <c r="COL4" t="s">
        <v>139</v>
      </c>
      <c r="COM4" t="s">
        <v>140</v>
      </c>
      <c r="CON4">
        <v>218</v>
      </c>
      <c r="COO4">
        <v>1</v>
      </c>
      <c r="COP4" t="s">
        <v>139</v>
      </c>
      <c r="COQ4" t="s">
        <v>140</v>
      </c>
      <c r="COR4">
        <v>218</v>
      </c>
      <c r="COS4">
        <v>1</v>
      </c>
      <c r="COT4" t="s">
        <v>139</v>
      </c>
      <c r="COU4" t="s">
        <v>140</v>
      </c>
      <c r="COV4">
        <v>218</v>
      </c>
      <c r="COW4">
        <v>1</v>
      </c>
      <c r="COX4" t="s">
        <v>139</v>
      </c>
      <c r="COY4" t="s">
        <v>140</v>
      </c>
      <c r="COZ4">
        <v>218</v>
      </c>
      <c r="CPA4">
        <v>1</v>
      </c>
      <c r="CPB4" t="s">
        <v>139</v>
      </c>
      <c r="CPC4" t="s">
        <v>140</v>
      </c>
      <c r="CPD4">
        <v>218</v>
      </c>
      <c r="CPE4">
        <v>1</v>
      </c>
      <c r="CPF4" t="s">
        <v>139</v>
      </c>
      <c r="CPG4" t="s">
        <v>140</v>
      </c>
      <c r="CPH4">
        <v>218</v>
      </c>
      <c r="CPI4">
        <v>1</v>
      </c>
      <c r="CPJ4" t="s">
        <v>139</v>
      </c>
      <c r="CPK4" t="s">
        <v>140</v>
      </c>
      <c r="CPL4">
        <v>218</v>
      </c>
      <c r="CPM4">
        <v>1</v>
      </c>
      <c r="CPN4" t="s">
        <v>139</v>
      </c>
      <c r="CPO4" t="s">
        <v>140</v>
      </c>
      <c r="CPP4">
        <v>218</v>
      </c>
      <c r="CPQ4">
        <v>1</v>
      </c>
      <c r="CPR4" t="s">
        <v>139</v>
      </c>
      <c r="CPS4" t="s">
        <v>140</v>
      </c>
      <c r="CPT4">
        <v>218</v>
      </c>
      <c r="CPU4">
        <v>1</v>
      </c>
      <c r="CPV4" t="s">
        <v>139</v>
      </c>
      <c r="CPW4" t="s">
        <v>140</v>
      </c>
      <c r="CPX4">
        <v>218</v>
      </c>
      <c r="CPY4">
        <v>1</v>
      </c>
      <c r="CPZ4" t="s">
        <v>139</v>
      </c>
      <c r="CQA4" t="s">
        <v>140</v>
      </c>
      <c r="CQB4">
        <v>218</v>
      </c>
      <c r="CQC4">
        <v>1</v>
      </c>
      <c r="CQD4" t="s">
        <v>139</v>
      </c>
      <c r="CQE4" t="s">
        <v>140</v>
      </c>
      <c r="CQF4">
        <v>218</v>
      </c>
      <c r="CQG4">
        <v>1</v>
      </c>
      <c r="CQH4" t="s">
        <v>139</v>
      </c>
      <c r="CQI4" t="s">
        <v>140</v>
      </c>
      <c r="CQJ4">
        <v>218</v>
      </c>
      <c r="CQK4">
        <v>1</v>
      </c>
      <c r="CQL4" t="s">
        <v>139</v>
      </c>
      <c r="CQM4" t="s">
        <v>140</v>
      </c>
      <c r="CQN4">
        <v>218</v>
      </c>
      <c r="CQO4">
        <v>1</v>
      </c>
      <c r="CQP4" t="s">
        <v>139</v>
      </c>
      <c r="CQQ4" t="s">
        <v>140</v>
      </c>
      <c r="CQR4">
        <v>218</v>
      </c>
      <c r="CQS4">
        <v>1</v>
      </c>
      <c r="CQT4" t="s">
        <v>139</v>
      </c>
      <c r="CQU4" t="s">
        <v>140</v>
      </c>
      <c r="CQV4">
        <v>218</v>
      </c>
      <c r="CQW4">
        <v>1</v>
      </c>
      <c r="CQX4" t="s">
        <v>139</v>
      </c>
      <c r="CQY4" t="s">
        <v>140</v>
      </c>
      <c r="CQZ4">
        <v>218</v>
      </c>
      <c r="CRA4">
        <v>1</v>
      </c>
      <c r="CRB4" t="s">
        <v>139</v>
      </c>
      <c r="CRC4" t="s">
        <v>140</v>
      </c>
      <c r="CRD4">
        <v>218</v>
      </c>
      <c r="CRE4">
        <v>1</v>
      </c>
      <c r="CRF4" t="s">
        <v>139</v>
      </c>
      <c r="CRG4" t="s">
        <v>140</v>
      </c>
      <c r="CRH4">
        <v>218</v>
      </c>
      <c r="CRI4">
        <v>1</v>
      </c>
      <c r="CRJ4" t="s">
        <v>139</v>
      </c>
      <c r="CRK4" t="s">
        <v>140</v>
      </c>
      <c r="CRL4">
        <v>218</v>
      </c>
      <c r="CRM4">
        <v>1</v>
      </c>
      <c r="CRN4" t="s">
        <v>139</v>
      </c>
      <c r="CRO4" t="s">
        <v>140</v>
      </c>
      <c r="CRP4">
        <v>218</v>
      </c>
      <c r="CRQ4">
        <v>1</v>
      </c>
      <c r="CRR4" t="s">
        <v>139</v>
      </c>
      <c r="CRS4" t="s">
        <v>140</v>
      </c>
      <c r="CRT4">
        <v>218</v>
      </c>
      <c r="CRU4">
        <v>1</v>
      </c>
      <c r="CRV4" t="s">
        <v>139</v>
      </c>
      <c r="CRW4" t="s">
        <v>140</v>
      </c>
      <c r="CRX4">
        <v>218</v>
      </c>
      <c r="CRY4">
        <v>1</v>
      </c>
      <c r="CRZ4" t="s">
        <v>139</v>
      </c>
      <c r="CSA4" t="s">
        <v>140</v>
      </c>
      <c r="CSB4">
        <v>218</v>
      </c>
      <c r="CSC4">
        <v>1</v>
      </c>
      <c r="CSD4" t="s">
        <v>139</v>
      </c>
      <c r="CSE4" t="s">
        <v>140</v>
      </c>
      <c r="CSF4">
        <v>218</v>
      </c>
      <c r="CSG4">
        <v>1</v>
      </c>
      <c r="CSH4" t="s">
        <v>139</v>
      </c>
      <c r="CSI4" t="s">
        <v>140</v>
      </c>
      <c r="CSJ4">
        <v>218</v>
      </c>
      <c r="CSK4">
        <v>1</v>
      </c>
      <c r="CSL4" t="s">
        <v>139</v>
      </c>
      <c r="CSM4" t="s">
        <v>140</v>
      </c>
      <c r="CSN4">
        <v>218</v>
      </c>
      <c r="CSO4">
        <v>1</v>
      </c>
      <c r="CSP4" t="s">
        <v>139</v>
      </c>
      <c r="CSQ4" t="s">
        <v>140</v>
      </c>
      <c r="CSR4">
        <v>218</v>
      </c>
      <c r="CSS4">
        <v>1</v>
      </c>
      <c r="CST4" t="s">
        <v>139</v>
      </c>
      <c r="CSU4" t="s">
        <v>140</v>
      </c>
      <c r="CSV4">
        <v>218</v>
      </c>
      <c r="CSW4">
        <v>1</v>
      </c>
      <c r="CSX4" t="s">
        <v>139</v>
      </c>
      <c r="CSY4" t="s">
        <v>140</v>
      </c>
      <c r="CSZ4">
        <v>218</v>
      </c>
      <c r="CTA4">
        <v>1</v>
      </c>
      <c r="CTB4" t="s">
        <v>139</v>
      </c>
      <c r="CTC4" t="s">
        <v>140</v>
      </c>
      <c r="CTD4">
        <v>218</v>
      </c>
      <c r="CTE4">
        <v>1</v>
      </c>
      <c r="CTF4" t="s">
        <v>139</v>
      </c>
      <c r="CTG4" t="s">
        <v>140</v>
      </c>
      <c r="CTH4">
        <v>218</v>
      </c>
      <c r="CTI4">
        <v>1</v>
      </c>
      <c r="CTJ4" t="s">
        <v>139</v>
      </c>
      <c r="CTK4" t="s">
        <v>140</v>
      </c>
      <c r="CTL4">
        <v>218</v>
      </c>
      <c r="CTM4">
        <v>1</v>
      </c>
      <c r="CTN4" t="s">
        <v>139</v>
      </c>
      <c r="CTO4" t="s">
        <v>140</v>
      </c>
      <c r="CTP4">
        <v>218</v>
      </c>
      <c r="CTQ4">
        <v>1</v>
      </c>
      <c r="CTR4" t="s">
        <v>139</v>
      </c>
      <c r="CTS4" t="s">
        <v>140</v>
      </c>
      <c r="CTT4">
        <v>218</v>
      </c>
      <c r="CTU4">
        <v>1</v>
      </c>
      <c r="CTV4" t="s">
        <v>139</v>
      </c>
      <c r="CTW4" t="s">
        <v>140</v>
      </c>
      <c r="CTX4">
        <v>218</v>
      </c>
      <c r="CTY4">
        <v>1</v>
      </c>
      <c r="CTZ4" t="s">
        <v>139</v>
      </c>
      <c r="CUA4" t="s">
        <v>140</v>
      </c>
      <c r="CUB4">
        <v>218</v>
      </c>
      <c r="CUC4">
        <v>1</v>
      </c>
      <c r="CUD4" t="s">
        <v>139</v>
      </c>
      <c r="CUE4" t="s">
        <v>140</v>
      </c>
      <c r="CUF4">
        <v>218</v>
      </c>
      <c r="CUG4">
        <v>1</v>
      </c>
      <c r="CUH4" t="s">
        <v>139</v>
      </c>
      <c r="CUI4" t="s">
        <v>140</v>
      </c>
      <c r="CUJ4">
        <v>218</v>
      </c>
      <c r="CUK4">
        <v>1</v>
      </c>
      <c r="CUL4" t="s">
        <v>139</v>
      </c>
      <c r="CUM4" t="s">
        <v>140</v>
      </c>
      <c r="CUN4">
        <v>218</v>
      </c>
      <c r="CUO4">
        <v>1</v>
      </c>
      <c r="CUP4" t="s">
        <v>139</v>
      </c>
      <c r="CUQ4" t="s">
        <v>140</v>
      </c>
      <c r="CUR4">
        <v>218</v>
      </c>
      <c r="CUS4">
        <v>1</v>
      </c>
      <c r="CUT4" t="s">
        <v>139</v>
      </c>
      <c r="CUU4" t="s">
        <v>140</v>
      </c>
      <c r="CUV4">
        <v>218</v>
      </c>
      <c r="CUW4">
        <v>1</v>
      </c>
      <c r="CUX4" t="s">
        <v>139</v>
      </c>
      <c r="CUY4" t="s">
        <v>140</v>
      </c>
      <c r="CUZ4">
        <v>218</v>
      </c>
      <c r="CVA4">
        <v>1</v>
      </c>
      <c r="CVB4" t="s">
        <v>139</v>
      </c>
      <c r="CVC4" t="s">
        <v>140</v>
      </c>
      <c r="CVD4">
        <v>218</v>
      </c>
      <c r="CVE4">
        <v>1</v>
      </c>
      <c r="CVF4" t="s">
        <v>139</v>
      </c>
      <c r="CVG4" t="s">
        <v>140</v>
      </c>
      <c r="CVH4">
        <v>218</v>
      </c>
      <c r="CVI4">
        <v>1</v>
      </c>
      <c r="CVJ4" t="s">
        <v>139</v>
      </c>
      <c r="CVK4" t="s">
        <v>140</v>
      </c>
      <c r="CVL4">
        <v>218</v>
      </c>
      <c r="CVM4">
        <v>1</v>
      </c>
      <c r="CVN4" t="s">
        <v>139</v>
      </c>
      <c r="CVO4" t="s">
        <v>140</v>
      </c>
      <c r="CVP4">
        <v>218</v>
      </c>
      <c r="CVQ4">
        <v>1</v>
      </c>
      <c r="CVR4" t="s">
        <v>139</v>
      </c>
      <c r="CVS4" t="s">
        <v>140</v>
      </c>
      <c r="CVT4">
        <v>218</v>
      </c>
      <c r="CVU4">
        <v>1</v>
      </c>
      <c r="CVV4" t="s">
        <v>139</v>
      </c>
      <c r="CVW4" t="s">
        <v>140</v>
      </c>
      <c r="CVX4">
        <v>218</v>
      </c>
      <c r="CVY4">
        <v>1</v>
      </c>
      <c r="CVZ4" t="s">
        <v>139</v>
      </c>
      <c r="CWA4" t="s">
        <v>140</v>
      </c>
      <c r="CWB4">
        <v>218</v>
      </c>
      <c r="CWC4">
        <v>1</v>
      </c>
      <c r="CWD4" t="s">
        <v>139</v>
      </c>
      <c r="CWE4" t="s">
        <v>140</v>
      </c>
      <c r="CWF4">
        <v>218</v>
      </c>
      <c r="CWG4">
        <v>1</v>
      </c>
      <c r="CWH4" t="s">
        <v>139</v>
      </c>
      <c r="CWI4" t="s">
        <v>140</v>
      </c>
      <c r="CWJ4">
        <v>218</v>
      </c>
      <c r="CWK4">
        <v>1</v>
      </c>
      <c r="CWL4" t="s">
        <v>139</v>
      </c>
      <c r="CWM4" t="s">
        <v>140</v>
      </c>
      <c r="CWN4">
        <v>218</v>
      </c>
      <c r="CWO4">
        <v>1</v>
      </c>
      <c r="CWP4" t="s">
        <v>139</v>
      </c>
      <c r="CWQ4" t="s">
        <v>140</v>
      </c>
      <c r="CWR4">
        <v>218</v>
      </c>
      <c r="CWS4">
        <v>1</v>
      </c>
      <c r="CWT4" t="s">
        <v>139</v>
      </c>
      <c r="CWU4" t="s">
        <v>140</v>
      </c>
      <c r="CWV4">
        <v>218</v>
      </c>
      <c r="CWW4">
        <v>1</v>
      </c>
      <c r="CWX4" t="s">
        <v>139</v>
      </c>
      <c r="CWY4" t="s">
        <v>140</v>
      </c>
      <c r="CWZ4">
        <v>218</v>
      </c>
      <c r="CXA4">
        <v>1</v>
      </c>
      <c r="CXB4" t="s">
        <v>139</v>
      </c>
      <c r="CXC4" t="s">
        <v>140</v>
      </c>
      <c r="CXD4">
        <v>218</v>
      </c>
      <c r="CXE4">
        <v>1</v>
      </c>
      <c r="CXF4" t="s">
        <v>139</v>
      </c>
      <c r="CXG4" t="s">
        <v>140</v>
      </c>
      <c r="CXH4">
        <v>218</v>
      </c>
      <c r="CXI4">
        <v>1</v>
      </c>
      <c r="CXJ4" t="s">
        <v>139</v>
      </c>
      <c r="CXK4" t="s">
        <v>140</v>
      </c>
      <c r="CXL4">
        <v>218</v>
      </c>
      <c r="CXM4">
        <v>1</v>
      </c>
      <c r="CXN4" t="s">
        <v>139</v>
      </c>
      <c r="CXO4" t="s">
        <v>140</v>
      </c>
      <c r="CXP4">
        <v>218</v>
      </c>
      <c r="CXQ4">
        <v>1</v>
      </c>
      <c r="CXR4" t="s">
        <v>139</v>
      </c>
      <c r="CXS4" t="s">
        <v>140</v>
      </c>
      <c r="CXT4">
        <v>218</v>
      </c>
      <c r="CXU4">
        <v>1</v>
      </c>
      <c r="CXV4" t="s">
        <v>139</v>
      </c>
      <c r="CXW4" t="s">
        <v>140</v>
      </c>
      <c r="CXX4">
        <v>218</v>
      </c>
      <c r="CXY4">
        <v>1</v>
      </c>
      <c r="CXZ4" t="s">
        <v>139</v>
      </c>
      <c r="CYA4" t="s">
        <v>140</v>
      </c>
      <c r="CYB4">
        <v>218</v>
      </c>
      <c r="CYC4">
        <v>1</v>
      </c>
      <c r="CYD4" t="s">
        <v>139</v>
      </c>
      <c r="CYE4" t="s">
        <v>140</v>
      </c>
      <c r="CYF4">
        <v>218</v>
      </c>
      <c r="CYG4">
        <v>1</v>
      </c>
      <c r="CYH4" t="s">
        <v>139</v>
      </c>
      <c r="CYI4" t="s">
        <v>140</v>
      </c>
      <c r="CYJ4">
        <v>218</v>
      </c>
      <c r="CYK4">
        <v>1</v>
      </c>
      <c r="CYL4" t="s">
        <v>139</v>
      </c>
      <c r="CYM4" t="s">
        <v>140</v>
      </c>
      <c r="CYN4">
        <v>218</v>
      </c>
      <c r="CYO4">
        <v>1</v>
      </c>
      <c r="CYP4" t="s">
        <v>139</v>
      </c>
      <c r="CYQ4" t="s">
        <v>140</v>
      </c>
      <c r="CYR4">
        <v>218</v>
      </c>
      <c r="CYS4">
        <v>1</v>
      </c>
      <c r="CYT4" t="s">
        <v>139</v>
      </c>
      <c r="CYU4" t="s">
        <v>140</v>
      </c>
      <c r="CYV4">
        <v>218</v>
      </c>
      <c r="CYW4">
        <v>1</v>
      </c>
      <c r="CYX4" t="s">
        <v>139</v>
      </c>
      <c r="CYY4" t="s">
        <v>140</v>
      </c>
      <c r="CYZ4">
        <v>218</v>
      </c>
      <c r="CZA4">
        <v>1</v>
      </c>
      <c r="CZB4" t="s">
        <v>139</v>
      </c>
      <c r="CZC4" t="s">
        <v>140</v>
      </c>
      <c r="CZD4">
        <v>218</v>
      </c>
      <c r="CZE4">
        <v>1</v>
      </c>
      <c r="CZF4" t="s">
        <v>139</v>
      </c>
      <c r="CZG4" t="s">
        <v>140</v>
      </c>
      <c r="CZH4">
        <v>218</v>
      </c>
      <c r="CZI4">
        <v>1</v>
      </c>
      <c r="CZJ4" t="s">
        <v>139</v>
      </c>
      <c r="CZK4" t="s">
        <v>140</v>
      </c>
      <c r="CZL4">
        <v>218</v>
      </c>
      <c r="CZM4">
        <v>1</v>
      </c>
      <c r="CZN4" t="s">
        <v>139</v>
      </c>
      <c r="CZO4" t="s">
        <v>140</v>
      </c>
      <c r="CZP4">
        <v>218</v>
      </c>
      <c r="CZQ4">
        <v>1</v>
      </c>
      <c r="CZR4" t="s">
        <v>139</v>
      </c>
      <c r="CZS4" t="s">
        <v>140</v>
      </c>
      <c r="CZT4">
        <v>218</v>
      </c>
      <c r="CZU4">
        <v>1</v>
      </c>
      <c r="CZV4" t="s">
        <v>139</v>
      </c>
      <c r="CZW4" t="s">
        <v>140</v>
      </c>
      <c r="CZX4">
        <v>218</v>
      </c>
      <c r="CZY4">
        <v>1</v>
      </c>
      <c r="CZZ4" t="s">
        <v>139</v>
      </c>
      <c r="DAA4" t="s">
        <v>140</v>
      </c>
      <c r="DAB4">
        <v>218</v>
      </c>
      <c r="DAC4">
        <v>1</v>
      </c>
      <c r="DAD4" t="s">
        <v>139</v>
      </c>
      <c r="DAE4" t="s">
        <v>140</v>
      </c>
      <c r="DAF4">
        <v>218</v>
      </c>
      <c r="DAG4">
        <v>1</v>
      </c>
      <c r="DAH4" t="s">
        <v>139</v>
      </c>
      <c r="DAI4" t="s">
        <v>140</v>
      </c>
      <c r="DAJ4">
        <v>218</v>
      </c>
      <c r="DAK4">
        <v>1</v>
      </c>
      <c r="DAL4" t="s">
        <v>139</v>
      </c>
      <c r="DAM4" t="s">
        <v>140</v>
      </c>
      <c r="DAN4">
        <v>218</v>
      </c>
      <c r="DAO4">
        <v>1</v>
      </c>
      <c r="DAP4" t="s">
        <v>139</v>
      </c>
      <c r="DAQ4" t="s">
        <v>140</v>
      </c>
      <c r="DAR4">
        <v>218</v>
      </c>
      <c r="DAS4">
        <v>1</v>
      </c>
      <c r="DAT4" t="s">
        <v>139</v>
      </c>
      <c r="DAU4" t="s">
        <v>140</v>
      </c>
      <c r="DAV4">
        <v>218</v>
      </c>
      <c r="DAW4">
        <v>1</v>
      </c>
      <c r="DAX4" t="s">
        <v>139</v>
      </c>
      <c r="DAY4" t="s">
        <v>140</v>
      </c>
      <c r="DAZ4">
        <v>218</v>
      </c>
      <c r="DBA4">
        <v>1</v>
      </c>
      <c r="DBB4" t="s">
        <v>139</v>
      </c>
      <c r="DBC4" t="s">
        <v>140</v>
      </c>
      <c r="DBD4">
        <v>218</v>
      </c>
      <c r="DBE4">
        <v>1</v>
      </c>
      <c r="DBF4" t="s">
        <v>139</v>
      </c>
      <c r="DBG4" t="s">
        <v>140</v>
      </c>
      <c r="DBH4">
        <v>218</v>
      </c>
      <c r="DBI4">
        <v>1</v>
      </c>
      <c r="DBJ4" t="s">
        <v>139</v>
      </c>
      <c r="DBK4" t="s">
        <v>140</v>
      </c>
      <c r="DBL4">
        <v>218</v>
      </c>
      <c r="DBM4">
        <v>1</v>
      </c>
      <c r="DBN4" t="s">
        <v>139</v>
      </c>
      <c r="DBO4" t="s">
        <v>140</v>
      </c>
      <c r="DBP4">
        <v>218</v>
      </c>
      <c r="DBQ4">
        <v>1</v>
      </c>
      <c r="DBR4" t="s">
        <v>139</v>
      </c>
      <c r="DBS4" t="s">
        <v>140</v>
      </c>
      <c r="DBT4">
        <v>218</v>
      </c>
      <c r="DBU4">
        <v>1</v>
      </c>
      <c r="DBV4" t="s">
        <v>139</v>
      </c>
      <c r="DBW4" t="s">
        <v>140</v>
      </c>
      <c r="DBX4">
        <v>218</v>
      </c>
      <c r="DBY4">
        <v>1</v>
      </c>
      <c r="DBZ4" t="s">
        <v>139</v>
      </c>
      <c r="DCA4" t="s">
        <v>140</v>
      </c>
      <c r="DCB4">
        <v>218</v>
      </c>
      <c r="DCC4">
        <v>1</v>
      </c>
      <c r="DCD4" t="s">
        <v>139</v>
      </c>
      <c r="DCE4" t="s">
        <v>140</v>
      </c>
      <c r="DCF4">
        <v>218</v>
      </c>
      <c r="DCG4">
        <v>1</v>
      </c>
      <c r="DCH4" t="s">
        <v>139</v>
      </c>
      <c r="DCI4" t="s">
        <v>140</v>
      </c>
      <c r="DCJ4">
        <v>218</v>
      </c>
      <c r="DCK4">
        <v>1</v>
      </c>
      <c r="DCL4" t="s">
        <v>139</v>
      </c>
      <c r="DCM4" t="s">
        <v>140</v>
      </c>
      <c r="DCN4">
        <v>218</v>
      </c>
      <c r="DCO4">
        <v>1</v>
      </c>
      <c r="DCP4" t="s">
        <v>139</v>
      </c>
      <c r="DCQ4" t="s">
        <v>140</v>
      </c>
      <c r="DCR4">
        <v>218</v>
      </c>
      <c r="DCS4">
        <v>1</v>
      </c>
      <c r="DCT4" t="s">
        <v>139</v>
      </c>
      <c r="DCU4" t="s">
        <v>140</v>
      </c>
      <c r="DCV4">
        <v>218</v>
      </c>
      <c r="DCW4">
        <v>1</v>
      </c>
      <c r="DCX4" t="s">
        <v>139</v>
      </c>
      <c r="DCY4" t="s">
        <v>140</v>
      </c>
      <c r="DCZ4">
        <v>218</v>
      </c>
      <c r="DDA4">
        <v>1</v>
      </c>
      <c r="DDB4" t="s">
        <v>139</v>
      </c>
      <c r="DDC4" t="s">
        <v>140</v>
      </c>
      <c r="DDD4">
        <v>218</v>
      </c>
      <c r="DDE4">
        <v>1</v>
      </c>
      <c r="DDF4" t="s">
        <v>139</v>
      </c>
      <c r="DDG4" t="s">
        <v>140</v>
      </c>
      <c r="DDH4">
        <v>218</v>
      </c>
      <c r="DDI4">
        <v>1</v>
      </c>
      <c r="DDJ4" t="s">
        <v>139</v>
      </c>
      <c r="DDK4" t="s">
        <v>140</v>
      </c>
      <c r="DDL4">
        <v>218</v>
      </c>
      <c r="DDM4">
        <v>1</v>
      </c>
      <c r="DDN4" t="s">
        <v>139</v>
      </c>
      <c r="DDO4" t="s">
        <v>140</v>
      </c>
      <c r="DDP4">
        <v>218</v>
      </c>
      <c r="DDQ4">
        <v>1</v>
      </c>
      <c r="DDR4" t="s">
        <v>139</v>
      </c>
      <c r="DDS4" t="s">
        <v>140</v>
      </c>
      <c r="DDT4">
        <v>218</v>
      </c>
      <c r="DDU4">
        <v>1</v>
      </c>
      <c r="DDV4" t="s">
        <v>139</v>
      </c>
      <c r="DDW4" t="s">
        <v>140</v>
      </c>
      <c r="DDX4">
        <v>218</v>
      </c>
      <c r="DDY4">
        <v>1</v>
      </c>
      <c r="DDZ4" t="s">
        <v>139</v>
      </c>
      <c r="DEA4" t="s">
        <v>140</v>
      </c>
      <c r="DEB4">
        <v>218</v>
      </c>
      <c r="DEC4">
        <v>1</v>
      </c>
      <c r="DED4" t="s">
        <v>139</v>
      </c>
      <c r="DEE4" t="s">
        <v>140</v>
      </c>
      <c r="DEF4">
        <v>218</v>
      </c>
      <c r="DEG4">
        <v>1</v>
      </c>
      <c r="DEH4" t="s">
        <v>139</v>
      </c>
      <c r="DEI4" t="s">
        <v>140</v>
      </c>
      <c r="DEJ4">
        <v>218</v>
      </c>
      <c r="DEK4">
        <v>1</v>
      </c>
      <c r="DEL4" t="s">
        <v>139</v>
      </c>
      <c r="DEM4" t="s">
        <v>140</v>
      </c>
      <c r="DEN4">
        <v>218</v>
      </c>
      <c r="DEO4">
        <v>1</v>
      </c>
      <c r="DEP4" t="s">
        <v>139</v>
      </c>
      <c r="DEQ4" t="s">
        <v>140</v>
      </c>
      <c r="DER4">
        <v>218</v>
      </c>
      <c r="DES4">
        <v>1</v>
      </c>
      <c r="DET4" t="s">
        <v>139</v>
      </c>
      <c r="DEU4" t="s">
        <v>140</v>
      </c>
      <c r="DEV4">
        <v>218</v>
      </c>
      <c r="DEW4">
        <v>1</v>
      </c>
      <c r="DEX4" t="s">
        <v>139</v>
      </c>
      <c r="DEY4" t="s">
        <v>140</v>
      </c>
      <c r="DEZ4">
        <v>218</v>
      </c>
      <c r="DFA4">
        <v>1</v>
      </c>
      <c r="DFB4" t="s">
        <v>139</v>
      </c>
      <c r="DFC4" t="s">
        <v>140</v>
      </c>
      <c r="DFD4">
        <v>218</v>
      </c>
      <c r="DFE4">
        <v>1</v>
      </c>
      <c r="DFF4" t="s">
        <v>139</v>
      </c>
      <c r="DFG4" t="s">
        <v>140</v>
      </c>
      <c r="DFH4">
        <v>218</v>
      </c>
      <c r="DFI4">
        <v>1</v>
      </c>
      <c r="DFJ4" t="s">
        <v>139</v>
      </c>
      <c r="DFK4" t="s">
        <v>140</v>
      </c>
      <c r="DFL4">
        <v>218</v>
      </c>
      <c r="DFM4">
        <v>1</v>
      </c>
      <c r="DFN4" t="s">
        <v>139</v>
      </c>
      <c r="DFO4" t="s">
        <v>140</v>
      </c>
      <c r="DFP4">
        <v>218</v>
      </c>
      <c r="DFQ4">
        <v>1</v>
      </c>
      <c r="DFR4" t="s">
        <v>139</v>
      </c>
      <c r="DFS4" t="s">
        <v>140</v>
      </c>
      <c r="DFT4">
        <v>218</v>
      </c>
      <c r="DFU4">
        <v>1</v>
      </c>
      <c r="DFV4" t="s">
        <v>139</v>
      </c>
      <c r="DFW4" t="s">
        <v>140</v>
      </c>
      <c r="DFX4">
        <v>218</v>
      </c>
      <c r="DFY4">
        <v>1</v>
      </c>
      <c r="DFZ4" t="s">
        <v>139</v>
      </c>
      <c r="DGA4" t="s">
        <v>140</v>
      </c>
      <c r="DGB4">
        <v>218</v>
      </c>
      <c r="DGC4">
        <v>1</v>
      </c>
      <c r="DGD4" t="s">
        <v>139</v>
      </c>
      <c r="DGE4" t="s">
        <v>140</v>
      </c>
      <c r="DGF4">
        <v>218</v>
      </c>
      <c r="DGG4">
        <v>1</v>
      </c>
      <c r="DGH4" t="s">
        <v>139</v>
      </c>
      <c r="DGI4" t="s">
        <v>140</v>
      </c>
      <c r="DGJ4">
        <v>218</v>
      </c>
      <c r="DGK4">
        <v>1</v>
      </c>
      <c r="DGL4" t="s">
        <v>139</v>
      </c>
      <c r="DGM4" t="s">
        <v>140</v>
      </c>
      <c r="DGN4">
        <v>218</v>
      </c>
      <c r="DGO4">
        <v>1</v>
      </c>
      <c r="DGP4" t="s">
        <v>139</v>
      </c>
      <c r="DGQ4" t="s">
        <v>140</v>
      </c>
      <c r="DGR4">
        <v>218</v>
      </c>
      <c r="DGS4">
        <v>1</v>
      </c>
      <c r="DGT4" t="s">
        <v>139</v>
      </c>
      <c r="DGU4" t="s">
        <v>140</v>
      </c>
      <c r="DGV4">
        <v>218</v>
      </c>
      <c r="DGW4">
        <v>1</v>
      </c>
      <c r="DGX4" t="s">
        <v>139</v>
      </c>
      <c r="DGY4" t="s">
        <v>140</v>
      </c>
      <c r="DGZ4">
        <v>218</v>
      </c>
      <c r="DHA4">
        <v>1</v>
      </c>
      <c r="DHB4" t="s">
        <v>139</v>
      </c>
      <c r="DHC4" t="s">
        <v>140</v>
      </c>
      <c r="DHD4">
        <v>218</v>
      </c>
      <c r="DHE4">
        <v>1</v>
      </c>
      <c r="DHF4" t="s">
        <v>139</v>
      </c>
      <c r="DHG4" t="s">
        <v>140</v>
      </c>
      <c r="DHH4">
        <v>218</v>
      </c>
      <c r="DHI4">
        <v>1</v>
      </c>
      <c r="DHJ4" t="s">
        <v>139</v>
      </c>
      <c r="DHK4" t="s">
        <v>140</v>
      </c>
      <c r="DHL4">
        <v>218</v>
      </c>
      <c r="DHM4">
        <v>1</v>
      </c>
      <c r="DHN4" t="s">
        <v>139</v>
      </c>
      <c r="DHO4" t="s">
        <v>140</v>
      </c>
      <c r="DHP4">
        <v>218</v>
      </c>
      <c r="DHQ4">
        <v>1</v>
      </c>
      <c r="DHR4" t="s">
        <v>139</v>
      </c>
      <c r="DHS4" t="s">
        <v>140</v>
      </c>
      <c r="DHT4">
        <v>218</v>
      </c>
      <c r="DHU4">
        <v>1</v>
      </c>
      <c r="DHV4" t="s">
        <v>139</v>
      </c>
      <c r="DHW4" t="s">
        <v>140</v>
      </c>
      <c r="DHX4">
        <v>218</v>
      </c>
      <c r="DHY4">
        <v>1</v>
      </c>
      <c r="DHZ4" t="s">
        <v>139</v>
      </c>
      <c r="DIA4" t="s">
        <v>140</v>
      </c>
      <c r="DIB4">
        <v>218</v>
      </c>
      <c r="DIC4">
        <v>1</v>
      </c>
      <c r="DID4" t="s">
        <v>139</v>
      </c>
      <c r="DIE4" t="s">
        <v>140</v>
      </c>
      <c r="DIF4">
        <v>218</v>
      </c>
      <c r="DIG4">
        <v>1</v>
      </c>
      <c r="DIH4" t="s">
        <v>139</v>
      </c>
      <c r="DII4" t="s">
        <v>140</v>
      </c>
      <c r="DIJ4">
        <v>218</v>
      </c>
      <c r="DIK4">
        <v>1</v>
      </c>
      <c r="DIL4" t="s">
        <v>139</v>
      </c>
      <c r="DIM4" t="s">
        <v>140</v>
      </c>
      <c r="DIN4">
        <v>218</v>
      </c>
      <c r="DIO4">
        <v>1</v>
      </c>
      <c r="DIP4" t="s">
        <v>139</v>
      </c>
      <c r="DIQ4" t="s">
        <v>140</v>
      </c>
      <c r="DIR4">
        <v>218</v>
      </c>
      <c r="DIS4">
        <v>1</v>
      </c>
      <c r="DIT4" t="s">
        <v>139</v>
      </c>
      <c r="DIU4" t="s">
        <v>140</v>
      </c>
      <c r="DIV4">
        <v>218</v>
      </c>
      <c r="DIW4">
        <v>1</v>
      </c>
      <c r="DIX4" t="s">
        <v>139</v>
      </c>
      <c r="DIY4" t="s">
        <v>140</v>
      </c>
      <c r="DIZ4">
        <v>218</v>
      </c>
      <c r="DJA4">
        <v>1</v>
      </c>
      <c r="DJB4" t="s">
        <v>139</v>
      </c>
      <c r="DJC4" t="s">
        <v>140</v>
      </c>
      <c r="DJD4">
        <v>218</v>
      </c>
      <c r="DJE4">
        <v>1</v>
      </c>
      <c r="DJF4" t="s">
        <v>139</v>
      </c>
      <c r="DJG4" t="s">
        <v>140</v>
      </c>
      <c r="DJH4">
        <v>218</v>
      </c>
      <c r="DJI4">
        <v>1</v>
      </c>
      <c r="DJJ4" t="s">
        <v>139</v>
      </c>
      <c r="DJK4" t="s">
        <v>140</v>
      </c>
      <c r="DJL4">
        <v>218</v>
      </c>
      <c r="DJM4">
        <v>1</v>
      </c>
      <c r="DJN4" t="s">
        <v>139</v>
      </c>
      <c r="DJO4" t="s">
        <v>140</v>
      </c>
      <c r="DJP4">
        <v>218</v>
      </c>
      <c r="DJQ4">
        <v>1</v>
      </c>
      <c r="DJR4" t="s">
        <v>139</v>
      </c>
      <c r="DJS4" t="s">
        <v>140</v>
      </c>
      <c r="DJT4">
        <v>218</v>
      </c>
      <c r="DJU4">
        <v>1</v>
      </c>
      <c r="DJV4" t="s">
        <v>139</v>
      </c>
      <c r="DJW4" t="s">
        <v>140</v>
      </c>
      <c r="DJX4">
        <v>218</v>
      </c>
      <c r="DJY4">
        <v>1</v>
      </c>
      <c r="DJZ4" t="s">
        <v>139</v>
      </c>
      <c r="DKA4" t="s">
        <v>140</v>
      </c>
      <c r="DKB4">
        <v>218</v>
      </c>
      <c r="DKC4">
        <v>1</v>
      </c>
      <c r="DKD4" t="s">
        <v>139</v>
      </c>
      <c r="DKE4" t="s">
        <v>140</v>
      </c>
      <c r="DKF4">
        <v>218</v>
      </c>
      <c r="DKG4">
        <v>1</v>
      </c>
      <c r="DKH4" t="s">
        <v>139</v>
      </c>
      <c r="DKI4" t="s">
        <v>140</v>
      </c>
      <c r="DKJ4">
        <v>218</v>
      </c>
      <c r="DKK4">
        <v>1</v>
      </c>
      <c r="DKL4" t="s">
        <v>139</v>
      </c>
      <c r="DKM4" t="s">
        <v>140</v>
      </c>
      <c r="DKN4">
        <v>218</v>
      </c>
      <c r="DKO4">
        <v>1</v>
      </c>
      <c r="DKP4" t="s">
        <v>139</v>
      </c>
      <c r="DKQ4" t="s">
        <v>140</v>
      </c>
      <c r="DKR4">
        <v>218</v>
      </c>
      <c r="DKS4">
        <v>1</v>
      </c>
      <c r="DKT4" t="s">
        <v>139</v>
      </c>
      <c r="DKU4" t="s">
        <v>140</v>
      </c>
      <c r="DKV4">
        <v>218</v>
      </c>
      <c r="DKW4">
        <v>1</v>
      </c>
      <c r="DKX4" t="s">
        <v>139</v>
      </c>
      <c r="DKY4" t="s">
        <v>140</v>
      </c>
      <c r="DKZ4">
        <v>218</v>
      </c>
      <c r="DLA4">
        <v>1</v>
      </c>
      <c r="DLB4" t="s">
        <v>139</v>
      </c>
      <c r="DLC4" t="s">
        <v>140</v>
      </c>
      <c r="DLD4">
        <v>218</v>
      </c>
      <c r="DLE4">
        <v>1</v>
      </c>
      <c r="DLF4" t="s">
        <v>139</v>
      </c>
      <c r="DLG4" t="s">
        <v>140</v>
      </c>
      <c r="DLH4">
        <v>218</v>
      </c>
      <c r="DLI4">
        <v>1</v>
      </c>
      <c r="DLJ4" t="s">
        <v>139</v>
      </c>
      <c r="DLK4" t="s">
        <v>140</v>
      </c>
      <c r="DLL4">
        <v>218</v>
      </c>
      <c r="DLM4">
        <v>1</v>
      </c>
      <c r="DLN4" t="s">
        <v>139</v>
      </c>
      <c r="DLO4" t="s">
        <v>140</v>
      </c>
      <c r="DLP4">
        <v>218</v>
      </c>
      <c r="DLQ4">
        <v>1</v>
      </c>
      <c r="DLR4" t="s">
        <v>139</v>
      </c>
      <c r="DLS4" t="s">
        <v>140</v>
      </c>
      <c r="DLT4">
        <v>218</v>
      </c>
      <c r="DLU4">
        <v>1</v>
      </c>
      <c r="DLV4" t="s">
        <v>139</v>
      </c>
      <c r="DLW4" t="s">
        <v>140</v>
      </c>
      <c r="DLX4">
        <v>218</v>
      </c>
      <c r="DLY4">
        <v>1</v>
      </c>
      <c r="DLZ4" t="s">
        <v>139</v>
      </c>
      <c r="DMA4" t="s">
        <v>140</v>
      </c>
      <c r="DMB4">
        <v>218</v>
      </c>
      <c r="DMC4">
        <v>1</v>
      </c>
      <c r="DMD4" t="s">
        <v>139</v>
      </c>
      <c r="DME4" t="s">
        <v>140</v>
      </c>
      <c r="DMF4">
        <v>218</v>
      </c>
      <c r="DMG4">
        <v>1</v>
      </c>
      <c r="DMH4" t="s">
        <v>139</v>
      </c>
      <c r="DMI4" t="s">
        <v>140</v>
      </c>
      <c r="DMJ4">
        <v>218</v>
      </c>
      <c r="DMK4">
        <v>1</v>
      </c>
      <c r="DML4" t="s">
        <v>139</v>
      </c>
      <c r="DMM4" t="s">
        <v>140</v>
      </c>
      <c r="DMN4">
        <v>218</v>
      </c>
      <c r="DMO4">
        <v>1</v>
      </c>
      <c r="DMP4" t="s">
        <v>139</v>
      </c>
      <c r="DMQ4" t="s">
        <v>140</v>
      </c>
      <c r="DMR4">
        <v>218</v>
      </c>
      <c r="DMS4">
        <v>1</v>
      </c>
      <c r="DMT4" t="s">
        <v>139</v>
      </c>
      <c r="DMU4" t="s">
        <v>140</v>
      </c>
      <c r="DMV4">
        <v>218</v>
      </c>
      <c r="DMW4">
        <v>1</v>
      </c>
      <c r="DMX4" t="s">
        <v>139</v>
      </c>
      <c r="DMY4" t="s">
        <v>140</v>
      </c>
      <c r="DMZ4">
        <v>218</v>
      </c>
      <c r="DNA4">
        <v>1</v>
      </c>
      <c r="DNB4" t="s">
        <v>139</v>
      </c>
      <c r="DNC4" t="s">
        <v>140</v>
      </c>
      <c r="DND4">
        <v>218</v>
      </c>
      <c r="DNE4">
        <v>1</v>
      </c>
      <c r="DNF4" t="s">
        <v>139</v>
      </c>
      <c r="DNG4" t="s">
        <v>140</v>
      </c>
      <c r="DNH4">
        <v>218</v>
      </c>
      <c r="DNI4">
        <v>1</v>
      </c>
      <c r="DNJ4" t="s">
        <v>139</v>
      </c>
      <c r="DNK4" t="s">
        <v>140</v>
      </c>
      <c r="DNL4">
        <v>218</v>
      </c>
      <c r="DNM4">
        <v>1</v>
      </c>
      <c r="DNN4" t="s">
        <v>139</v>
      </c>
      <c r="DNO4" t="s">
        <v>140</v>
      </c>
      <c r="DNP4">
        <v>218</v>
      </c>
      <c r="DNQ4">
        <v>1</v>
      </c>
      <c r="DNR4" t="s">
        <v>139</v>
      </c>
      <c r="DNS4" t="s">
        <v>140</v>
      </c>
      <c r="DNT4">
        <v>218</v>
      </c>
      <c r="DNU4">
        <v>1</v>
      </c>
      <c r="DNV4" t="s">
        <v>139</v>
      </c>
      <c r="DNW4" t="s">
        <v>140</v>
      </c>
      <c r="DNX4">
        <v>218</v>
      </c>
      <c r="DNY4">
        <v>1</v>
      </c>
      <c r="DNZ4" t="s">
        <v>139</v>
      </c>
      <c r="DOA4" t="s">
        <v>140</v>
      </c>
      <c r="DOB4">
        <v>218</v>
      </c>
      <c r="DOC4">
        <v>1</v>
      </c>
      <c r="DOD4" t="s">
        <v>139</v>
      </c>
      <c r="DOE4" t="s">
        <v>140</v>
      </c>
      <c r="DOF4">
        <v>218</v>
      </c>
      <c r="DOG4">
        <v>1</v>
      </c>
      <c r="DOH4" t="s">
        <v>139</v>
      </c>
      <c r="DOI4" t="s">
        <v>140</v>
      </c>
      <c r="DOJ4">
        <v>218</v>
      </c>
      <c r="DOK4">
        <v>1</v>
      </c>
      <c r="DOL4" t="s">
        <v>139</v>
      </c>
      <c r="DOM4" t="s">
        <v>140</v>
      </c>
      <c r="DON4">
        <v>218</v>
      </c>
      <c r="DOO4">
        <v>1</v>
      </c>
      <c r="DOP4" t="s">
        <v>139</v>
      </c>
      <c r="DOQ4" t="s">
        <v>140</v>
      </c>
      <c r="DOR4">
        <v>218</v>
      </c>
      <c r="DOS4">
        <v>1</v>
      </c>
      <c r="DOT4" t="s">
        <v>139</v>
      </c>
      <c r="DOU4" t="s">
        <v>140</v>
      </c>
      <c r="DOV4">
        <v>218</v>
      </c>
      <c r="DOW4">
        <v>1</v>
      </c>
      <c r="DOX4" t="s">
        <v>139</v>
      </c>
      <c r="DOY4" t="s">
        <v>140</v>
      </c>
      <c r="DOZ4">
        <v>218</v>
      </c>
      <c r="DPA4">
        <v>1</v>
      </c>
      <c r="DPB4" t="s">
        <v>139</v>
      </c>
      <c r="DPC4" t="s">
        <v>140</v>
      </c>
      <c r="DPD4">
        <v>218</v>
      </c>
      <c r="DPE4">
        <v>1</v>
      </c>
      <c r="DPF4" t="s">
        <v>139</v>
      </c>
      <c r="DPG4" t="s">
        <v>140</v>
      </c>
      <c r="DPH4">
        <v>218</v>
      </c>
      <c r="DPI4">
        <v>1</v>
      </c>
      <c r="DPJ4" t="s">
        <v>139</v>
      </c>
      <c r="DPK4" t="s">
        <v>140</v>
      </c>
      <c r="DPL4">
        <v>218</v>
      </c>
      <c r="DPM4">
        <v>1</v>
      </c>
      <c r="DPN4" t="s">
        <v>139</v>
      </c>
      <c r="DPO4" t="s">
        <v>140</v>
      </c>
      <c r="DPP4">
        <v>218</v>
      </c>
      <c r="DPQ4">
        <v>1</v>
      </c>
      <c r="DPR4" t="s">
        <v>139</v>
      </c>
      <c r="DPS4" t="s">
        <v>140</v>
      </c>
      <c r="DPT4">
        <v>218</v>
      </c>
      <c r="DPU4">
        <v>1</v>
      </c>
      <c r="DPV4" t="s">
        <v>139</v>
      </c>
      <c r="DPW4" t="s">
        <v>140</v>
      </c>
      <c r="DPX4">
        <v>218</v>
      </c>
      <c r="DPY4">
        <v>1</v>
      </c>
      <c r="DPZ4" t="s">
        <v>139</v>
      </c>
      <c r="DQA4" t="s">
        <v>140</v>
      </c>
      <c r="DQB4">
        <v>218</v>
      </c>
      <c r="DQC4">
        <v>1</v>
      </c>
      <c r="DQD4" t="s">
        <v>139</v>
      </c>
      <c r="DQE4" t="s">
        <v>140</v>
      </c>
      <c r="DQF4">
        <v>218</v>
      </c>
      <c r="DQG4">
        <v>1</v>
      </c>
      <c r="DQH4" t="s">
        <v>139</v>
      </c>
      <c r="DQI4" t="s">
        <v>140</v>
      </c>
      <c r="DQJ4">
        <v>218</v>
      </c>
      <c r="DQK4">
        <v>1</v>
      </c>
      <c r="DQL4" t="s">
        <v>139</v>
      </c>
      <c r="DQM4" t="s">
        <v>140</v>
      </c>
      <c r="DQN4">
        <v>218</v>
      </c>
      <c r="DQO4">
        <v>1</v>
      </c>
      <c r="DQP4" t="s">
        <v>139</v>
      </c>
      <c r="DQQ4" t="s">
        <v>140</v>
      </c>
      <c r="DQR4">
        <v>218</v>
      </c>
      <c r="DQS4">
        <v>1</v>
      </c>
      <c r="DQT4" t="s">
        <v>139</v>
      </c>
      <c r="DQU4" t="s">
        <v>140</v>
      </c>
      <c r="DQV4">
        <v>218</v>
      </c>
      <c r="DQW4">
        <v>1</v>
      </c>
      <c r="DQX4" t="s">
        <v>139</v>
      </c>
      <c r="DQY4" t="s">
        <v>140</v>
      </c>
      <c r="DQZ4">
        <v>218</v>
      </c>
      <c r="DRA4">
        <v>1</v>
      </c>
      <c r="DRB4" t="s">
        <v>139</v>
      </c>
      <c r="DRC4" t="s">
        <v>140</v>
      </c>
      <c r="DRD4">
        <v>218</v>
      </c>
      <c r="DRE4">
        <v>1</v>
      </c>
      <c r="DRF4" t="s">
        <v>139</v>
      </c>
      <c r="DRG4" t="s">
        <v>140</v>
      </c>
      <c r="DRH4">
        <v>218</v>
      </c>
      <c r="DRI4">
        <v>1</v>
      </c>
      <c r="DRJ4" t="s">
        <v>139</v>
      </c>
      <c r="DRK4" t="s">
        <v>140</v>
      </c>
      <c r="DRL4">
        <v>218</v>
      </c>
      <c r="DRM4">
        <v>1</v>
      </c>
      <c r="DRN4" t="s">
        <v>139</v>
      </c>
      <c r="DRO4" t="s">
        <v>140</v>
      </c>
      <c r="DRP4">
        <v>218</v>
      </c>
      <c r="DRQ4">
        <v>1</v>
      </c>
      <c r="DRR4" t="s">
        <v>139</v>
      </c>
      <c r="DRS4" t="s">
        <v>140</v>
      </c>
      <c r="DRT4">
        <v>218</v>
      </c>
      <c r="DRU4">
        <v>1</v>
      </c>
      <c r="DRV4" t="s">
        <v>139</v>
      </c>
      <c r="DRW4" t="s">
        <v>140</v>
      </c>
      <c r="DRX4">
        <v>218</v>
      </c>
      <c r="DRY4">
        <v>1</v>
      </c>
      <c r="DRZ4" t="s">
        <v>139</v>
      </c>
      <c r="DSA4" t="s">
        <v>140</v>
      </c>
      <c r="DSB4">
        <v>218</v>
      </c>
      <c r="DSC4">
        <v>1</v>
      </c>
      <c r="DSD4" t="s">
        <v>139</v>
      </c>
      <c r="DSE4" t="s">
        <v>140</v>
      </c>
      <c r="DSF4">
        <v>218</v>
      </c>
      <c r="DSG4">
        <v>1</v>
      </c>
      <c r="DSH4" t="s">
        <v>139</v>
      </c>
      <c r="DSI4" t="s">
        <v>140</v>
      </c>
      <c r="DSJ4">
        <v>218</v>
      </c>
      <c r="DSK4">
        <v>1</v>
      </c>
      <c r="DSL4" t="s">
        <v>139</v>
      </c>
      <c r="DSM4" t="s">
        <v>140</v>
      </c>
      <c r="DSN4">
        <v>218</v>
      </c>
      <c r="DSO4">
        <v>1</v>
      </c>
      <c r="DSP4" t="s">
        <v>139</v>
      </c>
      <c r="DSQ4" t="s">
        <v>140</v>
      </c>
      <c r="DSR4">
        <v>218</v>
      </c>
      <c r="DSS4">
        <v>1</v>
      </c>
      <c r="DST4" t="s">
        <v>139</v>
      </c>
      <c r="DSU4" t="s">
        <v>140</v>
      </c>
      <c r="DSV4">
        <v>218</v>
      </c>
      <c r="DSW4">
        <v>1</v>
      </c>
      <c r="DSX4" t="s">
        <v>139</v>
      </c>
      <c r="DSY4" t="s">
        <v>140</v>
      </c>
      <c r="DSZ4">
        <v>218</v>
      </c>
      <c r="DTA4">
        <v>1</v>
      </c>
      <c r="DTB4" t="s">
        <v>139</v>
      </c>
      <c r="DTC4" t="s">
        <v>140</v>
      </c>
      <c r="DTD4">
        <v>218</v>
      </c>
      <c r="DTE4">
        <v>1</v>
      </c>
      <c r="DTF4" t="s">
        <v>139</v>
      </c>
      <c r="DTG4" t="s">
        <v>140</v>
      </c>
      <c r="DTH4">
        <v>218</v>
      </c>
      <c r="DTI4">
        <v>1</v>
      </c>
      <c r="DTJ4" t="s">
        <v>139</v>
      </c>
      <c r="DTK4" t="s">
        <v>140</v>
      </c>
      <c r="DTL4">
        <v>218</v>
      </c>
      <c r="DTM4">
        <v>1</v>
      </c>
      <c r="DTN4" t="s">
        <v>139</v>
      </c>
      <c r="DTO4" t="s">
        <v>140</v>
      </c>
      <c r="DTP4">
        <v>218</v>
      </c>
      <c r="DTQ4">
        <v>1</v>
      </c>
      <c r="DTR4" t="s">
        <v>139</v>
      </c>
      <c r="DTS4" t="s">
        <v>140</v>
      </c>
      <c r="DTT4">
        <v>218</v>
      </c>
      <c r="DTU4">
        <v>1</v>
      </c>
      <c r="DTV4" t="s">
        <v>139</v>
      </c>
      <c r="DTW4" t="s">
        <v>140</v>
      </c>
      <c r="DTX4">
        <v>218</v>
      </c>
      <c r="DTY4">
        <v>1</v>
      </c>
      <c r="DTZ4" t="s">
        <v>139</v>
      </c>
      <c r="DUA4" t="s">
        <v>140</v>
      </c>
      <c r="DUB4">
        <v>218</v>
      </c>
      <c r="DUC4">
        <v>1</v>
      </c>
      <c r="DUD4" t="s">
        <v>139</v>
      </c>
      <c r="DUE4" t="s">
        <v>140</v>
      </c>
      <c r="DUF4">
        <v>218</v>
      </c>
      <c r="DUG4">
        <v>1</v>
      </c>
      <c r="DUH4" t="s">
        <v>139</v>
      </c>
      <c r="DUI4" t="s">
        <v>140</v>
      </c>
      <c r="DUJ4">
        <v>218</v>
      </c>
      <c r="DUK4">
        <v>1</v>
      </c>
      <c r="DUL4" t="s">
        <v>139</v>
      </c>
      <c r="DUM4" t="s">
        <v>140</v>
      </c>
      <c r="DUN4">
        <v>218</v>
      </c>
      <c r="DUO4">
        <v>1</v>
      </c>
      <c r="DUP4" t="s">
        <v>139</v>
      </c>
      <c r="DUQ4" t="s">
        <v>140</v>
      </c>
      <c r="DUR4">
        <v>218</v>
      </c>
      <c r="DUS4">
        <v>1</v>
      </c>
      <c r="DUT4" t="s">
        <v>139</v>
      </c>
      <c r="DUU4" t="s">
        <v>140</v>
      </c>
      <c r="DUV4">
        <v>218</v>
      </c>
      <c r="DUW4">
        <v>1</v>
      </c>
      <c r="DUX4" t="s">
        <v>139</v>
      </c>
      <c r="DUY4" t="s">
        <v>140</v>
      </c>
      <c r="DUZ4">
        <v>218</v>
      </c>
      <c r="DVA4">
        <v>1</v>
      </c>
      <c r="DVB4" t="s">
        <v>139</v>
      </c>
      <c r="DVC4" t="s">
        <v>140</v>
      </c>
      <c r="DVD4">
        <v>218</v>
      </c>
      <c r="DVE4">
        <v>1</v>
      </c>
      <c r="DVF4" t="s">
        <v>139</v>
      </c>
      <c r="DVG4" t="s">
        <v>140</v>
      </c>
      <c r="DVH4">
        <v>218</v>
      </c>
      <c r="DVI4">
        <v>1</v>
      </c>
      <c r="DVJ4" t="s">
        <v>139</v>
      </c>
      <c r="DVK4" t="s">
        <v>140</v>
      </c>
      <c r="DVL4">
        <v>218</v>
      </c>
      <c r="DVM4">
        <v>1</v>
      </c>
      <c r="DVN4" t="s">
        <v>139</v>
      </c>
      <c r="DVO4" t="s">
        <v>140</v>
      </c>
      <c r="DVP4">
        <v>218</v>
      </c>
      <c r="DVQ4">
        <v>1</v>
      </c>
      <c r="DVR4" t="s">
        <v>139</v>
      </c>
      <c r="DVS4" t="s">
        <v>140</v>
      </c>
      <c r="DVT4">
        <v>218</v>
      </c>
      <c r="DVU4">
        <v>1</v>
      </c>
      <c r="DVV4" t="s">
        <v>139</v>
      </c>
      <c r="DVW4" t="s">
        <v>140</v>
      </c>
      <c r="DVX4">
        <v>218</v>
      </c>
      <c r="DVY4">
        <v>1</v>
      </c>
      <c r="DVZ4" t="s">
        <v>139</v>
      </c>
      <c r="DWA4" t="s">
        <v>140</v>
      </c>
      <c r="DWB4">
        <v>218</v>
      </c>
      <c r="DWC4">
        <v>1</v>
      </c>
      <c r="DWD4" t="s">
        <v>139</v>
      </c>
      <c r="DWE4" t="s">
        <v>140</v>
      </c>
      <c r="DWF4">
        <v>218</v>
      </c>
      <c r="DWG4">
        <v>1</v>
      </c>
      <c r="DWH4" t="s">
        <v>139</v>
      </c>
      <c r="DWI4" t="s">
        <v>140</v>
      </c>
      <c r="DWJ4">
        <v>218</v>
      </c>
      <c r="DWK4">
        <v>1</v>
      </c>
      <c r="DWL4" t="s">
        <v>139</v>
      </c>
      <c r="DWM4" t="s">
        <v>140</v>
      </c>
      <c r="DWN4">
        <v>218</v>
      </c>
      <c r="DWO4">
        <v>1</v>
      </c>
      <c r="DWP4" t="s">
        <v>139</v>
      </c>
      <c r="DWQ4" t="s">
        <v>140</v>
      </c>
      <c r="DWR4">
        <v>218</v>
      </c>
      <c r="DWS4">
        <v>1</v>
      </c>
      <c r="DWT4" t="s">
        <v>139</v>
      </c>
      <c r="DWU4" t="s">
        <v>140</v>
      </c>
      <c r="DWV4">
        <v>218</v>
      </c>
      <c r="DWW4">
        <v>1</v>
      </c>
      <c r="DWX4" t="s">
        <v>139</v>
      </c>
      <c r="DWY4" t="s">
        <v>140</v>
      </c>
      <c r="DWZ4">
        <v>218</v>
      </c>
      <c r="DXA4">
        <v>1</v>
      </c>
      <c r="DXB4" t="s">
        <v>139</v>
      </c>
      <c r="DXC4" t="s">
        <v>140</v>
      </c>
      <c r="DXD4">
        <v>218</v>
      </c>
      <c r="DXE4">
        <v>1</v>
      </c>
      <c r="DXF4" t="s">
        <v>139</v>
      </c>
      <c r="DXG4" t="s">
        <v>140</v>
      </c>
      <c r="DXH4">
        <v>218</v>
      </c>
      <c r="DXI4">
        <v>1</v>
      </c>
      <c r="DXJ4" t="s">
        <v>139</v>
      </c>
      <c r="DXK4" t="s">
        <v>140</v>
      </c>
      <c r="DXL4">
        <v>218</v>
      </c>
      <c r="DXM4">
        <v>1</v>
      </c>
      <c r="DXN4" t="s">
        <v>139</v>
      </c>
      <c r="DXO4" t="s">
        <v>140</v>
      </c>
      <c r="DXP4">
        <v>218</v>
      </c>
      <c r="DXQ4">
        <v>1</v>
      </c>
      <c r="DXR4" t="s">
        <v>139</v>
      </c>
      <c r="DXS4" t="s">
        <v>140</v>
      </c>
      <c r="DXT4">
        <v>218</v>
      </c>
      <c r="DXU4">
        <v>1</v>
      </c>
      <c r="DXV4" t="s">
        <v>139</v>
      </c>
      <c r="DXW4" t="s">
        <v>140</v>
      </c>
      <c r="DXX4">
        <v>218</v>
      </c>
      <c r="DXY4">
        <v>1</v>
      </c>
      <c r="DXZ4" t="s">
        <v>139</v>
      </c>
      <c r="DYA4" t="s">
        <v>140</v>
      </c>
      <c r="DYB4">
        <v>218</v>
      </c>
      <c r="DYC4">
        <v>1</v>
      </c>
      <c r="DYD4" t="s">
        <v>139</v>
      </c>
      <c r="DYE4" t="s">
        <v>140</v>
      </c>
      <c r="DYF4">
        <v>218</v>
      </c>
      <c r="DYG4">
        <v>1</v>
      </c>
      <c r="DYH4" t="s">
        <v>139</v>
      </c>
      <c r="DYI4" t="s">
        <v>140</v>
      </c>
      <c r="DYJ4">
        <v>218</v>
      </c>
      <c r="DYK4">
        <v>1</v>
      </c>
      <c r="DYL4" t="s">
        <v>139</v>
      </c>
      <c r="DYM4" t="s">
        <v>140</v>
      </c>
      <c r="DYN4">
        <v>218</v>
      </c>
      <c r="DYO4">
        <v>1</v>
      </c>
      <c r="DYP4" t="s">
        <v>139</v>
      </c>
      <c r="DYQ4" t="s">
        <v>140</v>
      </c>
      <c r="DYR4">
        <v>218</v>
      </c>
      <c r="DYS4">
        <v>1</v>
      </c>
      <c r="DYT4" t="s">
        <v>139</v>
      </c>
      <c r="DYU4" t="s">
        <v>140</v>
      </c>
      <c r="DYV4">
        <v>218</v>
      </c>
      <c r="DYW4">
        <v>1</v>
      </c>
      <c r="DYX4" t="s">
        <v>139</v>
      </c>
      <c r="DYY4" t="s">
        <v>140</v>
      </c>
      <c r="DYZ4">
        <v>218</v>
      </c>
      <c r="DZA4">
        <v>1</v>
      </c>
      <c r="DZB4" t="s">
        <v>139</v>
      </c>
      <c r="DZC4" t="s">
        <v>140</v>
      </c>
      <c r="DZD4">
        <v>218</v>
      </c>
      <c r="DZE4">
        <v>1</v>
      </c>
      <c r="DZF4" t="s">
        <v>139</v>
      </c>
      <c r="DZG4" t="s">
        <v>140</v>
      </c>
      <c r="DZH4">
        <v>218</v>
      </c>
      <c r="DZI4">
        <v>1</v>
      </c>
      <c r="DZJ4" t="s">
        <v>139</v>
      </c>
      <c r="DZK4" t="s">
        <v>140</v>
      </c>
      <c r="DZL4">
        <v>218</v>
      </c>
      <c r="DZM4">
        <v>1</v>
      </c>
      <c r="DZN4" t="s">
        <v>139</v>
      </c>
      <c r="DZO4" t="s">
        <v>140</v>
      </c>
      <c r="DZP4">
        <v>218</v>
      </c>
      <c r="DZQ4">
        <v>1</v>
      </c>
      <c r="DZR4" t="s">
        <v>139</v>
      </c>
      <c r="DZS4" t="s">
        <v>140</v>
      </c>
      <c r="DZT4">
        <v>218</v>
      </c>
      <c r="DZU4">
        <v>1</v>
      </c>
      <c r="DZV4" t="s">
        <v>139</v>
      </c>
      <c r="DZW4" t="s">
        <v>140</v>
      </c>
      <c r="DZX4">
        <v>218</v>
      </c>
      <c r="DZY4">
        <v>1</v>
      </c>
      <c r="DZZ4" t="s">
        <v>139</v>
      </c>
      <c r="EAA4" t="s">
        <v>140</v>
      </c>
      <c r="EAB4">
        <v>218</v>
      </c>
      <c r="EAC4">
        <v>1</v>
      </c>
      <c r="EAD4" t="s">
        <v>139</v>
      </c>
      <c r="EAE4" t="s">
        <v>140</v>
      </c>
      <c r="EAF4">
        <v>218</v>
      </c>
      <c r="EAG4">
        <v>1</v>
      </c>
      <c r="EAH4" t="s">
        <v>139</v>
      </c>
      <c r="EAI4" t="s">
        <v>140</v>
      </c>
      <c r="EAJ4">
        <v>218</v>
      </c>
      <c r="EAK4">
        <v>1</v>
      </c>
      <c r="EAL4" t="s">
        <v>139</v>
      </c>
      <c r="EAM4" t="s">
        <v>140</v>
      </c>
      <c r="EAN4">
        <v>218</v>
      </c>
      <c r="EAO4">
        <v>1</v>
      </c>
      <c r="EAP4" t="s">
        <v>139</v>
      </c>
      <c r="EAQ4" t="s">
        <v>140</v>
      </c>
      <c r="EAR4">
        <v>218</v>
      </c>
      <c r="EAS4">
        <v>1</v>
      </c>
      <c r="EAT4" t="s">
        <v>139</v>
      </c>
      <c r="EAU4" t="s">
        <v>140</v>
      </c>
      <c r="EAV4">
        <v>218</v>
      </c>
      <c r="EAW4">
        <v>1</v>
      </c>
      <c r="EAX4" t="s">
        <v>139</v>
      </c>
      <c r="EAY4" t="s">
        <v>140</v>
      </c>
      <c r="EAZ4">
        <v>218</v>
      </c>
      <c r="EBA4">
        <v>1</v>
      </c>
      <c r="EBB4" t="s">
        <v>139</v>
      </c>
      <c r="EBC4" t="s">
        <v>140</v>
      </c>
      <c r="EBD4">
        <v>218</v>
      </c>
      <c r="EBE4">
        <v>1</v>
      </c>
      <c r="EBF4" t="s">
        <v>139</v>
      </c>
      <c r="EBG4" t="s">
        <v>140</v>
      </c>
      <c r="EBH4">
        <v>218</v>
      </c>
      <c r="EBI4">
        <v>1</v>
      </c>
      <c r="EBJ4" t="s">
        <v>139</v>
      </c>
      <c r="EBK4" t="s">
        <v>140</v>
      </c>
      <c r="EBL4">
        <v>218</v>
      </c>
      <c r="EBM4">
        <v>1</v>
      </c>
      <c r="EBN4" t="s">
        <v>139</v>
      </c>
      <c r="EBO4" t="s">
        <v>140</v>
      </c>
      <c r="EBP4">
        <v>218</v>
      </c>
      <c r="EBQ4">
        <v>1</v>
      </c>
      <c r="EBR4" t="s">
        <v>139</v>
      </c>
      <c r="EBS4" t="s">
        <v>140</v>
      </c>
      <c r="EBT4">
        <v>218</v>
      </c>
      <c r="EBU4">
        <v>1</v>
      </c>
      <c r="EBV4" t="s">
        <v>139</v>
      </c>
      <c r="EBW4" t="s">
        <v>140</v>
      </c>
      <c r="EBX4">
        <v>218</v>
      </c>
      <c r="EBY4">
        <v>1</v>
      </c>
      <c r="EBZ4" t="s">
        <v>139</v>
      </c>
      <c r="ECA4" t="s">
        <v>140</v>
      </c>
      <c r="ECB4">
        <v>218</v>
      </c>
      <c r="ECC4">
        <v>1</v>
      </c>
      <c r="ECD4" t="s">
        <v>139</v>
      </c>
      <c r="ECE4" t="s">
        <v>140</v>
      </c>
      <c r="ECF4">
        <v>218</v>
      </c>
      <c r="ECG4">
        <v>1</v>
      </c>
      <c r="ECH4" t="s">
        <v>139</v>
      </c>
      <c r="ECI4" t="s">
        <v>140</v>
      </c>
      <c r="ECJ4">
        <v>218</v>
      </c>
      <c r="ECK4">
        <v>1</v>
      </c>
      <c r="ECL4" t="s">
        <v>139</v>
      </c>
      <c r="ECM4" t="s">
        <v>140</v>
      </c>
      <c r="ECN4">
        <v>218</v>
      </c>
      <c r="ECO4">
        <v>1</v>
      </c>
      <c r="ECP4" t="s">
        <v>139</v>
      </c>
      <c r="ECQ4" t="s">
        <v>140</v>
      </c>
      <c r="ECR4">
        <v>218</v>
      </c>
      <c r="ECS4">
        <v>1</v>
      </c>
      <c r="ECT4" t="s">
        <v>139</v>
      </c>
      <c r="ECU4" t="s">
        <v>140</v>
      </c>
      <c r="ECV4">
        <v>218</v>
      </c>
      <c r="ECW4">
        <v>1</v>
      </c>
      <c r="ECX4" t="s">
        <v>139</v>
      </c>
      <c r="ECY4" t="s">
        <v>140</v>
      </c>
      <c r="ECZ4">
        <v>218</v>
      </c>
      <c r="EDA4">
        <v>1</v>
      </c>
      <c r="EDB4" t="s">
        <v>139</v>
      </c>
      <c r="EDC4" t="s">
        <v>140</v>
      </c>
      <c r="EDD4">
        <v>218</v>
      </c>
      <c r="EDE4">
        <v>1</v>
      </c>
      <c r="EDF4" t="s">
        <v>139</v>
      </c>
      <c r="EDG4" t="s">
        <v>140</v>
      </c>
      <c r="EDH4">
        <v>218</v>
      </c>
      <c r="EDI4">
        <v>1</v>
      </c>
      <c r="EDJ4" t="s">
        <v>139</v>
      </c>
      <c r="EDK4" t="s">
        <v>140</v>
      </c>
      <c r="EDL4">
        <v>218</v>
      </c>
      <c r="EDM4">
        <v>1</v>
      </c>
      <c r="EDN4" t="s">
        <v>139</v>
      </c>
      <c r="EDO4" t="s">
        <v>140</v>
      </c>
      <c r="EDP4">
        <v>218</v>
      </c>
      <c r="EDQ4">
        <v>1</v>
      </c>
      <c r="EDR4" t="s">
        <v>139</v>
      </c>
      <c r="EDS4" t="s">
        <v>140</v>
      </c>
      <c r="EDT4">
        <v>218</v>
      </c>
      <c r="EDU4">
        <v>1</v>
      </c>
      <c r="EDV4" t="s">
        <v>139</v>
      </c>
      <c r="EDW4" t="s">
        <v>140</v>
      </c>
      <c r="EDX4">
        <v>218</v>
      </c>
      <c r="EDY4">
        <v>1</v>
      </c>
      <c r="EDZ4" t="s">
        <v>139</v>
      </c>
      <c r="EEA4" t="s">
        <v>140</v>
      </c>
      <c r="EEB4">
        <v>218</v>
      </c>
      <c r="EEC4">
        <v>1</v>
      </c>
      <c r="EED4" t="s">
        <v>139</v>
      </c>
      <c r="EEE4" t="s">
        <v>140</v>
      </c>
      <c r="EEF4">
        <v>218</v>
      </c>
      <c r="EEG4">
        <v>1</v>
      </c>
      <c r="EEH4" t="s">
        <v>139</v>
      </c>
      <c r="EEI4" t="s">
        <v>140</v>
      </c>
      <c r="EEJ4">
        <v>218</v>
      </c>
      <c r="EEK4">
        <v>1</v>
      </c>
      <c r="EEL4" t="s">
        <v>139</v>
      </c>
      <c r="EEM4" t="s">
        <v>140</v>
      </c>
      <c r="EEN4">
        <v>218</v>
      </c>
      <c r="EEO4">
        <v>1</v>
      </c>
      <c r="EEP4" t="s">
        <v>139</v>
      </c>
      <c r="EEQ4" t="s">
        <v>140</v>
      </c>
      <c r="EER4">
        <v>218</v>
      </c>
      <c r="EES4">
        <v>1</v>
      </c>
      <c r="EET4" t="s">
        <v>139</v>
      </c>
      <c r="EEU4" t="s">
        <v>140</v>
      </c>
      <c r="EEV4">
        <v>218</v>
      </c>
      <c r="EEW4">
        <v>1</v>
      </c>
      <c r="EEX4" t="s">
        <v>139</v>
      </c>
      <c r="EEY4" t="s">
        <v>140</v>
      </c>
      <c r="EEZ4">
        <v>218</v>
      </c>
      <c r="EFA4">
        <v>1</v>
      </c>
      <c r="EFB4" t="s">
        <v>139</v>
      </c>
      <c r="EFC4" t="s">
        <v>140</v>
      </c>
      <c r="EFD4">
        <v>218</v>
      </c>
      <c r="EFE4">
        <v>1</v>
      </c>
      <c r="EFF4" t="s">
        <v>139</v>
      </c>
      <c r="EFG4" t="s">
        <v>140</v>
      </c>
      <c r="EFH4">
        <v>218</v>
      </c>
      <c r="EFI4">
        <v>1</v>
      </c>
      <c r="EFJ4" t="s">
        <v>139</v>
      </c>
      <c r="EFK4" t="s">
        <v>140</v>
      </c>
      <c r="EFL4">
        <v>218</v>
      </c>
      <c r="EFM4">
        <v>1</v>
      </c>
      <c r="EFN4" t="s">
        <v>139</v>
      </c>
      <c r="EFO4" t="s">
        <v>140</v>
      </c>
      <c r="EFP4">
        <v>218</v>
      </c>
      <c r="EFQ4">
        <v>1</v>
      </c>
      <c r="EFR4" t="s">
        <v>139</v>
      </c>
      <c r="EFS4" t="s">
        <v>140</v>
      </c>
      <c r="EFT4">
        <v>218</v>
      </c>
      <c r="EFU4">
        <v>1</v>
      </c>
      <c r="EFV4" t="s">
        <v>139</v>
      </c>
      <c r="EFW4" t="s">
        <v>140</v>
      </c>
      <c r="EFX4">
        <v>218</v>
      </c>
      <c r="EFY4">
        <v>1</v>
      </c>
      <c r="EFZ4" t="s">
        <v>139</v>
      </c>
      <c r="EGA4" t="s">
        <v>140</v>
      </c>
      <c r="EGB4">
        <v>218</v>
      </c>
      <c r="EGC4">
        <v>1</v>
      </c>
      <c r="EGD4" t="s">
        <v>139</v>
      </c>
      <c r="EGE4" t="s">
        <v>140</v>
      </c>
      <c r="EGF4">
        <v>218</v>
      </c>
      <c r="EGG4">
        <v>1</v>
      </c>
      <c r="EGH4" t="s">
        <v>139</v>
      </c>
      <c r="EGI4" t="s">
        <v>140</v>
      </c>
      <c r="EGJ4">
        <v>218</v>
      </c>
      <c r="EGK4">
        <v>1</v>
      </c>
      <c r="EGL4" t="s">
        <v>139</v>
      </c>
      <c r="EGM4" t="s">
        <v>140</v>
      </c>
      <c r="EGN4">
        <v>218</v>
      </c>
      <c r="EGO4">
        <v>1</v>
      </c>
      <c r="EGP4" t="s">
        <v>139</v>
      </c>
      <c r="EGQ4" t="s">
        <v>140</v>
      </c>
      <c r="EGR4">
        <v>218</v>
      </c>
      <c r="EGS4">
        <v>1</v>
      </c>
      <c r="EGT4" t="s">
        <v>139</v>
      </c>
      <c r="EGU4" t="s">
        <v>140</v>
      </c>
      <c r="EGV4">
        <v>218</v>
      </c>
      <c r="EGW4">
        <v>1</v>
      </c>
      <c r="EGX4" t="s">
        <v>139</v>
      </c>
      <c r="EGY4" t="s">
        <v>140</v>
      </c>
      <c r="EGZ4">
        <v>218</v>
      </c>
      <c r="EHA4">
        <v>1</v>
      </c>
      <c r="EHB4" t="s">
        <v>139</v>
      </c>
      <c r="EHC4" t="s">
        <v>140</v>
      </c>
      <c r="EHD4">
        <v>218</v>
      </c>
      <c r="EHE4">
        <v>1</v>
      </c>
      <c r="EHF4" t="s">
        <v>139</v>
      </c>
      <c r="EHG4" t="s">
        <v>140</v>
      </c>
      <c r="EHH4">
        <v>218</v>
      </c>
      <c r="EHI4">
        <v>1</v>
      </c>
      <c r="EHJ4" t="s">
        <v>139</v>
      </c>
      <c r="EHK4" t="s">
        <v>140</v>
      </c>
      <c r="EHL4">
        <v>218</v>
      </c>
      <c r="EHM4">
        <v>1</v>
      </c>
      <c r="EHN4" t="s">
        <v>139</v>
      </c>
      <c r="EHO4" t="s">
        <v>140</v>
      </c>
      <c r="EHP4">
        <v>218</v>
      </c>
      <c r="EHQ4">
        <v>1</v>
      </c>
      <c r="EHR4" t="s">
        <v>139</v>
      </c>
      <c r="EHS4" t="s">
        <v>140</v>
      </c>
      <c r="EHT4">
        <v>218</v>
      </c>
      <c r="EHU4">
        <v>1</v>
      </c>
      <c r="EHV4" t="s">
        <v>139</v>
      </c>
      <c r="EHW4" t="s">
        <v>140</v>
      </c>
      <c r="EHX4">
        <v>218</v>
      </c>
      <c r="EHY4">
        <v>1</v>
      </c>
      <c r="EHZ4" t="s">
        <v>139</v>
      </c>
      <c r="EIA4" t="s">
        <v>140</v>
      </c>
      <c r="EIB4">
        <v>218</v>
      </c>
      <c r="EIC4">
        <v>1</v>
      </c>
      <c r="EID4" t="s">
        <v>139</v>
      </c>
      <c r="EIE4" t="s">
        <v>140</v>
      </c>
      <c r="EIF4">
        <v>218</v>
      </c>
      <c r="EIG4">
        <v>1</v>
      </c>
      <c r="EIH4" t="s">
        <v>139</v>
      </c>
      <c r="EII4" t="s">
        <v>140</v>
      </c>
      <c r="EIJ4">
        <v>218</v>
      </c>
      <c r="EIK4">
        <v>1</v>
      </c>
      <c r="EIL4" t="s">
        <v>139</v>
      </c>
      <c r="EIM4" t="s">
        <v>140</v>
      </c>
      <c r="EIN4">
        <v>218</v>
      </c>
      <c r="EIO4">
        <v>1</v>
      </c>
      <c r="EIP4" t="s">
        <v>139</v>
      </c>
      <c r="EIQ4" t="s">
        <v>140</v>
      </c>
      <c r="EIR4">
        <v>218</v>
      </c>
      <c r="EIS4">
        <v>1</v>
      </c>
      <c r="EIT4" t="s">
        <v>139</v>
      </c>
      <c r="EIU4" t="s">
        <v>140</v>
      </c>
      <c r="EIV4">
        <v>218</v>
      </c>
      <c r="EIW4">
        <v>1</v>
      </c>
      <c r="EIX4" t="s">
        <v>139</v>
      </c>
      <c r="EIY4" t="s">
        <v>140</v>
      </c>
      <c r="EIZ4">
        <v>218</v>
      </c>
      <c r="EJA4">
        <v>1</v>
      </c>
      <c r="EJB4" t="s">
        <v>139</v>
      </c>
      <c r="EJC4" t="s">
        <v>140</v>
      </c>
      <c r="EJD4">
        <v>218</v>
      </c>
      <c r="EJE4">
        <v>1</v>
      </c>
      <c r="EJF4" t="s">
        <v>139</v>
      </c>
      <c r="EJG4" t="s">
        <v>140</v>
      </c>
      <c r="EJH4">
        <v>218</v>
      </c>
      <c r="EJI4">
        <v>1</v>
      </c>
      <c r="EJJ4" t="s">
        <v>139</v>
      </c>
      <c r="EJK4" t="s">
        <v>140</v>
      </c>
      <c r="EJL4">
        <v>218</v>
      </c>
      <c r="EJM4">
        <v>1</v>
      </c>
      <c r="EJN4" t="s">
        <v>139</v>
      </c>
      <c r="EJO4" t="s">
        <v>140</v>
      </c>
      <c r="EJP4">
        <v>218</v>
      </c>
      <c r="EJQ4">
        <v>1</v>
      </c>
      <c r="EJR4" t="s">
        <v>139</v>
      </c>
      <c r="EJS4" t="s">
        <v>140</v>
      </c>
      <c r="EJT4">
        <v>218</v>
      </c>
      <c r="EJU4">
        <v>1</v>
      </c>
      <c r="EJV4" t="s">
        <v>139</v>
      </c>
      <c r="EJW4" t="s">
        <v>140</v>
      </c>
      <c r="EJX4">
        <v>218</v>
      </c>
      <c r="EJY4">
        <v>1</v>
      </c>
      <c r="EJZ4" t="s">
        <v>139</v>
      </c>
      <c r="EKA4" t="s">
        <v>140</v>
      </c>
      <c r="EKB4">
        <v>218</v>
      </c>
      <c r="EKC4">
        <v>1</v>
      </c>
      <c r="EKD4" t="s">
        <v>139</v>
      </c>
      <c r="EKE4" t="s">
        <v>140</v>
      </c>
      <c r="EKF4">
        <v>218</v>
      </c>
      <c r="EKG4">
        <v>1</v>
      </c>
      <c r="EKH4" t="s">
        <v>139</v>
      </c>
      <c r="EKI4" t="s">
        <v>140</v>
      </c>
      <c r="EKJ4">
        <v>218</v>
      </c>
      <c r="EKK4">
        <v>1</v>
      </c>
      <c r="EKL4" t="s">
        <v>139</v>
      </c>
      <c r="EKM4" t="s">
        <v>140</v>
      </c>
      <c r="EKN4">
        <v>218</v>
      </c>
      <c r="EKO4">
        <v>1</v>
      </c>
      <c r="EKP4" t="s">
        <v>139</v>
      </c>
      <c r="EKQ4" t="s">
        <v>140</v>
      </c>
      <c r="EKR4">
        <v>218</v>
      </c>
      <c r="EKS4">
        <v>1</v>
      </c>
      <c r="EKT4" t="s">
        <v>139</v>
      </c>
      <c r="EKU4" t="s">
        <v>140</v>
      </c>
      <c r="EKV4">
        <v>218</v>
      </c>
      <c r="EKW4">
        <v>1</v>
      </c>
      <c r="EKX4" t="s">
        <v>139</v>
      </c>
      <c r="EKY4" t="s">
        <v>140</v>
      </c>
      <c r="EKZ4">
        <v>218</v>
      </c>
      <c r="ELA4">
        <v>1</v>
      </c>
      <c r="ELB4" t="s">
        <v>139</v>
      </c>
      <c r="ELC4" t="s">
        <v>140</v>
      </c>
      <c r="ELD4">
        <v>218</v>
      </c>
      <c r="ELE4">
        <v>1</v>
      </c>
      <c r="ELF4" t="s">
        <v>139</v>
      </c>
      <c r="ELG4" t="s">
        <v>140</v>
      </c>
      <c r="ELH4">
        <v>218</v>
      </c>
      <c r="ELI4">
        <v>1</v>
      </c>
      <c r="ELJ4" t="s">
        <v>139</v>
      </c>
      <c r="ELK4" t="s">
        <v>140</v>
      </c>
      <c r="ELL4">
        <v>218</v>
      </c>
      <c r="ELM4">
        <v>1</v>
      </c>
      <c r="ELN4" t="s">
        <v>139</v>
      </c>
      <c r="ELO4" t="s">
        <v>140</v>
      </c>
      <c r="ELP4">
        <v>218</v>
      </c>
      <c r="ELQ4">
        <v>1</v>
      </c>
      <c r="ELR4" t="s">
        <v>139</v>
      </c>
      <c r="ELS4" t="s">
        <v>140</v>
      </c>
      <c r="ELT4">
        <v>218</v>
      </c>
      <c r="ELU4">
        <v>1</v>
      </c>
      <c r="ELV4" t="s">
        <v>139</v>
      </c>
      <c r="ELW4" t="s">
        <v>140</v>
      </c>
      <c r="ELX4">
        <v>218</v>
      </c>
      <c r="ELY4">
        <v>1</v>
      </c>
      <c r="ELZ4" t="s">
        <v>139</v>
      </c>
      <c r="EMA4" t="s">
        <v>140</v>
      </c>
      <c r="EMB4">
        <v>218</v>
      </c>
      <c r="EMC4">
        <v>1</v>
      </c>
      <c r="EMD4" t="s">
        <v>139</v>
      </c>
      <c r="EME4" t="s">
        <v>140</v>
      </c>
      <c r="EMF4">
        <v>218</v>
      </c>
      <c r="EMG4">
        <v>1</v>
      </c>
      <c r="EMH4" t="s">
        <v>139</v>
      </c>
      <c r="EMI4" t="s">
        <v>140</v>
      </c>
      <c r="EMJ4">
        <v>218</v>
      </c>
      <c r="EMK4">
        <v>1</v>
      </c>
      <c r="EML4" t="s">
        <v>139</v>
      </c>
      <c r="EMM4" t="s">
        <v>140</v>
      </c>
      <c r="EMN4">
        <v>218</v>
      </c>
      <c r="EMO4">
        <v>1</v>
      </c>
      <c r="EMP4" t="s">
        <v>139</v>
      </c>
      <c r="EMQ4" t="s">
        <v>140</v>
      </c>
      <c r="EMR4">
        <v>218</v>
      </c>
      <c r="EMS4">
        <v>1</v>
      </c>
      <c r="EMT4" t="s">
        <v>139</v>
      </c>
      <c r="EMU4" t="s">
        <v>140</v>
      </c>
      <c r="EMV4">
        <v>218</v>
      </c>
      <c r="EMW4">
        <v>1</v>
      </c>
      <c r="EMX4" t="s">
        <v>139</v>
      </c>
      <c r="EMY4" t="s">
        <v>140</v>
      </c>
      <c r="EMZ4">
        <v>218</v>
      </c>
      <c r="ENA4">
        <v>1</v>
      </c>
      <c r="ENB4" t="s">
        <v>139</v>
      </c>
      <c r="ENC4" t="s">
        <v>140</v>
      </c>
      <c r="END4">
        <v>218</v>
      </c>
      <c r="ENE4">
        <v>1</v>
      </c>
      <c r="ENF4" t="s">
        <v>139</v>
      </c>
      <c r="ENG4" t="s">
        <v>140</v>
      </c>
      <c r="ENH4">
        <v>218</v>
      </c>
      <c r="ENI4">
        <v>1</v>
      </c>
      <c r="ENJ4" t="s">
        <v>139</v>
      </c>
      <c r="ENK4" t="s">
        <v>140</v>
      </c>
      <c r="ENL4">
        <v>218</v>
      </c>
      <c r="ENM4">
        <v>1</v>
      </c>
      <c r="ENN4" t="s">
        <v>139</v>
      </c>
      <c r="ENO4" t="s">
        <v>140</v>
      </c>
      <c r="ENP4">
        <v>218</v>
      </c>
      <c r="ENQ4">
        <v>1</v>
      </c>
      <c r="ENR4" t="s">
        <v>139</v>
      </c>
      <c r="ENS4" t="s">
        <v>140</v>
      </c>
      <c r="ENT4">
        <v>218</v>
      </c>
      <c r="ENU4">
        <v>1</v>
      </c>
      <c r="ENV4" t="s">
        <v>139</v>
      </c>
      <c r="ENW4" t="s">
        <v>140</v>
      </c>
      <c r="ENX4">
        <v>218</v>
      </c>
      <c r="ENY4">
        <v>1</v>
      </c>
      <c r="ENZ4" t="s">
        <v>139</v>
      </c>
      <c r="EOA4" t="s">
        <v>140</v>
      </c>
      <c r="EOB4">
        <v>218</v>
      </c>
      <c r="EOC4">
        <v>1</v>
      </c>
      <c r="EOD4" t="s">
        <v>139</v>
      </c>
      <c r="EOE4" t="s">
        <v>140</v>
      </c>
      <c r="EOF4">
        <v>218</v>
      </c>
      <c r="EOG4">
        <v>1</v>
      </c>
      <c r="EOH4" t="s">
        <v>139</v>
      </c>
      <c r="EOI4" t="s">
        <v>140</v>
      </c>
      <c r="EOJ4">
        <v>218</v>
      </c>
      <c r="EOK4">
        <v>1</v>
      </c>
      <c r="EOL4" t="s">
        <v>139</v>
      </c>
      <c r="EOM4" t="s">
        <v>140</v>
      </c>
      <c r="EON4">
        <v>218</v>
      </c>
      <c r="EOO4">
        <v>1</v>
      </c>
      <c r="EOP4" t="s">
        <v>139</v>
      </c>
      <c r="EOQ4" t="s">
        <v>140</v>
      </c>
      <c r="EOR4">
        <v>218</v>
      </c>
      <c r="EOS4">
        <v>1</v>
      </c>
      <c r="EOT4" t="s">
        <v>139</v>
      </c>
      <c r="EOU4" t="s">
        <v>140</v>
      </c>
      <c r="EOV4">
        <v>218</v>
      </c>
      <c r="EOW4">
        <v>1</v>
      </c>
      <c r="EOX4" t="s">
        <v>139</v>
      </c>
      <c r="EOY4" t="s">
        <v>140</v>
      </c>
      <c r="EOZ4">
        <v>218</v>
      </c>
      <c r="EPA4">
        <v>1</v>
      </c>
      <c r="EPB4" t="s">
        <v>139</v>
      </c>
      <c r="EPC4" t="s">
        <v>140</v>
      </c>
      <c r="EPD4">
        <v>218</v>
      </c>
      <c r="EPE4">
        <v>1</v>
      </c>
      <c r="EPF4" t="s">
        <v>139</v>
      </c>
      <c r="EPG4" t="s">
        <v>140</v>
      </c>
      <c r="EPH4">
        <v>218</v>
      </c>
      <c r="EPI4">
        <v>1</v>
      </c>
      <c r="EPJ4" t="s">
        <v>139</v>
      </c>
      <c r="EPK4" t="s">
        <v>140</v>
      </c>
      <c r="EPL4">
        <v>218</v>
      </c>
      <c r="EPM4">
        <v>1</v>
      </c>
      <c r="EPN4" t="s">
        <v>139</v>
      </c>
      <c r="EPO4" t="s">
        <v>140</v>
      </c>
      <c r="EPP4">
        <v>218</v>
      </c>
      <c r="EPQ4">
        <v>1</v>
      </c>
      <c r="EPR4" t="s">
        <v>139</v>
      </c>
      <c r="EPS4" t="s">
        <v>140</v>
      </c>
      <c r="EPT4">
        <v>218</v>
      </c>
      <c r="EPU4">
        <v>1</v>
      </c>
      <c r="EPV4" t="s">
        <v>139</v>
      </c>
      <c r="EPW4" t="s">
        <v>140</v>
      </c>
      <c r="EPX4">
        <v>218</v>
      </c>
      <c r="EPY4">
        <v>1</v>
      </c>
      <c r="EPZ4" t="s">
        <v>139</v>
      </c>
      <c r="EQA4" t="s">
        <v>140</v>
      </c>
      <c r="EQB4">
        <v>218</v>
      </c>
      <c r="EQC4">
        <v>1</v>
      </c>
      <c r="EQD4" t="s">
        <v>139</v>
      </c>
      <c r="EQE4" t="s">
        <v>140</v>
      </c>
      <c r="EQF4">
        <v>218</v>
      </c>
      <c r="EQG4">
        <v>1</v>
      </c>
      <c r="EQH4" t="s">
        <v>139</v>
      </c>
      <c r="EQI4" t="s">
        <v>140</v>
      </c>
      <c r="EQJ4">
        <v>218</v>
      </c>
      <c r="EQK4">
        <v>1</v>
      </c>
      <c r="EQL4" t="s">
        <v>139</v>
      </c>
      <c r="EQM4" t="s">
        <v>140</v>
      </c>
      <c r="EQN4">
        <v>218</v>
      </c>
      <c r="EQO4">
        <v>1</v>
      </c>
      <c r="EQP4" t="s">
        <v>139</v>
      </c>
      <c r="EQQ4" t="s">
        <v>140</v>
      </c>
      <c r="EQR4">
        <v>218</v>
      </c>
      <c r="EQS4">
        <v>1</v>
      </c>
      <c r="EQT4" t="s">
        <v>139</v>
      </c>
      <c r="EQU4" t="s">
        <v>140</v>
      </c>
      <c r="EQV4">
        <v>218</v>
      </c>
      <c r="EQW4">
        <v>1</v>
      </c>
      <c r="EQX4" t="s">
        <v>139</v>
      </c>
      <c r="EQY4" t="s">
        <v>140</v>
      </c>
      <c r="EQZ4">
        <v>218</v>
      </c>
      <c r="ERA4">
        <v>1</v>
      </c>
      <c r="ERB4" t="s">
        <v>139</v>
      </c>
      <c r="ERC4" t="s">
        <v>140</v>
      </c>
      <c r="ERD4">
        <v>218</v>
      </c>
      <c r="ERE4">
        <v>1</v>
      </c>
      <c r="ERF4" t="s">
        <v>139</v>
      </c>
      <c r="ERG4" t="s">
        <v>140</v>
      </c>
      <c r="ERH4">
        <v>218</v>
      </c>
      <c r="ERI4">
        <v>1</v>
      </c>
      <c r="ERJ4" t="s">
        <v>139</v>
      </c>
      <c r="ERK4" t="s">
        <v>140</v>
      </c>
      <c r="ERL4">
        <v>218</v>
      </c>
      <c r="ERM4">
        <v>1</v>
      </c>
      <c r="ERN4" t="s">
        <v>139</v>
      </c>
      <c r="ERO4" t="s">
        <v>140</v>
      </c>
      <c r="ERP4">
        <v>218</v>
      </c>
      <c r="ERQ4">
        <v>1</v>
      </c>
      <c r="ERR4" t="s">
        <v>139</v>
      </c>
      <c r="ERS4" t="s">
        <v>140</v>
      </c>
      <c r="ERT4">
        <v>218</v>
      </c>
      <c r="ERU4">
        <v>1</v>
      </c>
      <c r="ERV4" t="s">
        <v>139</v>
      </c>
      <c r="ERW4" t="s">
        <v>140</v>
      </c>
      <c r="ERX4">
        <v>218</v>
      </c>
      <c r="ERY4">
        <v>1</v>
      </c>
      <c r="ERZ4" t="s">
        <v>139</v>
      </c>
      <c r="ESA4" t="s">
        <v>140</v>
      </c>
      <c r="ESB4">
        <v>218</v>
      </c>
      <c r="ESC4">
        <v>1</v>
      </c>
      <c r="ESD4" t="s">
        <v>139</v>
      </c>
      <c r="ESE4" t="s">
        <v>140</v>
      </c>
      <c r="ESF4">
        <v>218</v>
      </c>
      <c r="ESG4">
        <v>1</v>
      </c>
      <c r="ESH4" t="s">
        <v>139</v>
      </c>
      <c r="ESI4" t="s">
        <v>140</v>
      </c>
      <c r="ESJ4">
        <v>218</v>
      </c>
      <c r="ESK4">
        <v>1</v>
      </c>
      <c r="ESL4" t="s">
        <v>139</v>
      </c>
      <c r="ESM4" t="s">
        <v>140</v>
      </c>
      <c r="ESN4">
        <v>218</v>
      </c>
      <c r="ESO4">
        <v>1</v>
      </c>
      <c r="ESP4" t="s">
        <v>139</v>
      </c>
      <c r="ESQ4" t="s">
        <v>140</v>
      </c>
      <c r="ESR4">
        <v>218</v>
      </c>
      <c r="ESS4">
        <v>1</v>
      </c>
      <c r="EST4" t="s">
        <v>139</v>
      </c>
      <c r="ESU4" t="s">
        <v>140</v>
      </c>
      <c r="ESV4">
        <v>218</v>
      </c>
      <c r="ESW4">
        <v>1</v>
      </c>
      <c r="ESX4" t="s">
        <v>139</v>
      </c>
      <c r="ESY4" t="s">
        <v>140</v>
      </c>
      <c r="ESZ4">
        <v>218</v>
      </c>
      <c r="ETA4">
        <v>1</v>
      </c>
      <c r="ETB4" t="s">
        <v>139</v>
      </c>
      <c r="ETC4" t="s">
        <v>140</v>
      </c>
      <c r="ETD4">
        <v>218</v>
      </c>
      <c r="ETE4">
        <v>1</v>
      </c>
      <c r="ETF4" t="s">
        <v>139</v>
      </c>
      <c r="ETG4" t="s">
        <v>140</v>
      </c>
      <c r="ETH4">
        <v>218</v>
      </c>
      <c r="ETI4">
        <v>1</v>
      </c>
      <c r="ETJ4" t="s">
        <v>139</v>
      </c>
      <c r="ETK4" t="s">
        <v>140</v>
      </c>
      <c r="ETL4">
        <v>218</v>
      </c>
      <c r="ETM4">
        <v>1</v>
      </c>
      <c r="ETN4" t="s">
        <v>139</v>
      </c>
      <c r="ETO4" t="s">
        <v>140</v>
      </c>
      <c r="ETP4">
        <v>218</v>
      </c>
      <c r="ETQ4">
        <v>1</v>
      </c>
      <c r="ETR4" t="s">
        <v>139</v>
      </c>
      <c r="ETS4" t="s">
        <v>140</v>
      </c>
      <c r="ETT4">
        <v>218</v>
      </c>
      <c r="ETU4">
        <v>1</v>
      </c>
      <c r="ETV4" t="s">
        <v>139</v>
      </c>
      <c r="ETW4" t="s">
        <v>140</v>
      </c>
      <c r="ETX4">
        <v>218</v>
      </c>
      <c r="ETY4">
        <v>1</v>
      </c>
      <c r="ETZ4" t="s">
        <v>139</v>
      </c>
      <c r="EUA4" t="s">
        <v>140</v>
      </c>
      <c r="EUB4">
        <v>218</v>
      </c>
      <c r="EUC4">
        <v>1</v>
      </c>
      <c r="EUD4" t="s">
        <v>139</v>
      </c>
      <c r="EUE4" t="s">
        <v>140</v>
      </c>
      <c r="EUF4">
        <v>218</v>
      </c>
      <c r="EUG4">
        <v>1</v>
      </c>
      <c r="EUH4" t="s">
        <v>139</v>
      </c>
      <c r="EUI4" t="s">
        <v>140</v>
      </c>
      <c r="EUJ4">
        <v>218</v>
      </c>
      <c r="EUK4">
        <v>1</v>
      </c>
      <c r="EUL4" t="s">
        <v>139</v>
      </c>
      <c r="EUM4" t="s">
        <v>140</v>
      </c>
      <c r="EUN4">
        <v>218</v>
      </c>
      <c r="EUO4">
        <v>1</v>
      </c>
      <c r="EUP4" t="s">
        <v>139</v>
      </c>
      <c r="EUQ4" t="s">
        <v>140</v>
      </c>
      <c r="EUR4">
        <v>218</v>
      </c>
      <c r="EUS4">
        <v>1</v>
      </c>
      <c r="EUT4" t="s">
        <v>139</v>
      </c>
      <c r="EUU4" t="s">
        <v>140</v>
      </c>
      <c r="EUV4">
        <v>218</v>
      </c>
      <c r="EUW4">
        <v>1</v>
      </c>
      <c r="EUX4" t="s">
        <v>139</v>
      </c>
      <c r="EUY4" t="s">
        <v>140</v>
      </c>
      <c r="EUZ4">
        <v>218</v>
      </c>
      <c r="EVA4">
        <v>1</v>
      </c>
      <c r="EVB4" t="s">
        <v>139</v>
      </c>
      <c r="EVC4" t="s">
        <v>140</v>
      </c>
      <c r="EVD4">
        <v>218</v>
      </c>
      <c r="EVE4">
        <v>1</v>
      </c>
      <c r="EVF4" t="s">
        <v>139</v>
      </c>
      <c r="EVG4" t="s">
        <v>140</v>
      </c>
      <c r="EVH4">
        <v>218</v>
      </c>
      <c r="EVI4">
        <v>1</v>
      </c>
      <c r="EVJ4" t="s">
        <v>139</v>
      </c>
      <c r="EVK4" t="s">
        <v>140</v>
      </c>
      <c r="EVL4">
        <v>218</v>
      </c>
      <c r="EVM4">
        <v>1</v>
      </c>
      <c r="EVN4" t="s">
        <v>139</v>
      </c>
      <c r="EVO4" t="s">
        <v>140</v>
      </c>
      <c r="EVP4">
        <v>218</v>
      </c>
      <c r="EVQ4">
        <v>1</v>
      </c>
      <c r="EVR4" t="s">
        <v>139</v>
      </c>
      <c r="EVS4" t="s">
        <v>140</v>
      </c>
      <c r="EVT4">
        <v>218</v>
      </c>
      <c r="EVU4">
        <v>1</v>
      </c>
      <c r="EVV4" t="s">
        <v>139</v>
      </c>
      <c r="EVW4" t="s">
        <v>140</v>
      </c>
      <c r="EVX4">
        <v>218</v>
      </c>
      <c r="EVY4">
        <v>1</v>
      </c>
      <c r="EVZ4" t="s">
        <v>139</v>
      </c>
      <c r="EWA4" t="s">
        <v>140</v>
      </c>
      <c r="EWB4">
        <v>218</v>
      </c>
      <c r="EWC4">
        <v>1</v>
      </c>
      <c r="EWD4" t="s">
        <v>139</v>
      </c>
      <c r="EWE4" t="s">
        <v>140</v>
      </c>
      <c r="EWF4">
        <v>218</v>
      </c>
      <c r="EWG4">
        <v>1</v>
      </c>
      <c r="EWH4" t="s">
        <v>139</v>
      </c>
      <c r="EWI4" t="s">
        <v>140</v>
      </c>
      <c r="EWJ4">
        <v>218</v>
      </c>
      <c r="EWK4">
        <v>1</v>
      </c>
      <c r="EWL4" t="s">
        <v>139</v>
      </c>
      <c r="EWM4" t="s">
        <v>140</v>
      </c>
      <c r="EWN4">
        <v>218</v>
      </c>
      <c r="EWO4">
        <v>1</v>
      </c>
      <c r="EWP4" t="s">
        <v>139</v>
      </c>
      <c r="EWQ4" t="s">
        <v>140</v>
      </c>
      <c r="EWR4">
        <v>218</v>
      </c>
      <c r="EWS4">
        <v>1</v>
      </c>
      <c r="EWT4" t="s">
        <v>139</v>
      </c>
      <c r="EWU4" t="s">
        <v>140</v>
      </c>
      <c r="EWV4">
        <v>218</v>
      </c>
      <c r="EWW4">
        <v>1</v>
      </c>
      <c r="EWX4" t="s">
        <v>139</v>
      </c>
      <c r="EWY4" t="s">
        <v>140</v>
      </c>
      <c r="EWZ4">
        <v>218</v>
      </c>
      <c r="EXA4">
        <v>1</v>
      </c>
      <c r="EXB4" t="s">
        <v>139</v>
      </c>
      <c r="EXC4" t="s">
        <v>140</v>
      </c>
      <c r="EXD4">
        <v>218</v>
      </c>
      <c r="EXE4">
        <v>1</v>
      </c>
      <c r="EXF4" t="s">
        <v>139</v>
      </c>
      <c r="EXG4" t="s">
        <v>140</v>
      </c>
      <c r="EXH4">
        <v>218</v>
      </c>
      <c r="EXI4">
        <v>1</v>
      </c>
      <c r="EXJ4" t="s">
        <v>139</v>
      </c>
      <c r="EXK4" t="s">
        <v>140</v>
      </c>
      <c r="EXL4">
        <v>218</v>
      </c>
      <c r="EXM4">
        <v>1</v>
      </c>
      <c r="EXN4" t="s">
        <v>139</v>
      </c>
      <c r="EXO4" t="s">
        <v>140</v>
      </c>
      <c r="EXP4">
        <v>218</v>
      </c>
      <c r="EXQ4">
        <v>1</v>
      </c>
      <c r="EXR4" t="s">
        <v>139</v>
      </c>
      <c r="EXS4" t="s">
        <v>140</v>
      </c>
      <c r="EXT4">
        <v>218</v>
      </c>
      <c r="EXU4">
        <v>1</v>
      </c>
      <c r="EXV4" t="s">
        <v>139</v>
      </c>
      <c r="EXW4" t="s">
        <v>140</v>
      </c>
      <c r="EXX4">
        <v>218</v>
      </c>
      <c r="EXY4">
        <v>1</v>
      </c>
      <c r="EXZ4" t="s">
        <v>139</v>
      </c>
      <c r="EYA4" t="s">
        <v>140</v>
      </c>
      <c r="EYB4">
        <v>218</v>
      </c>
      <c r="EYC4">
        <v>1</v>
      </c>
      <c r="EYD4" t="s">
        <v>139</v>
      </c>
      <c r="EYE4" t="s">
        <v>140</v>
      </c>
      <c r="EYF4">
        <v>218</v>
      </c>
      <c r="EYG4">
        <v>1</v>
      </c>
      <c r="EYH4" t="s">
        <v>139</v>
      </c>
      <c r="EYI4" t="s">
        <v>140</v>
      </c>
      <c r="EYJ4">
        <v>218</v>
      </c>
      <c r="EYK4">
        <v>1</v>
      </c>
      <c r="EYL4" t="s">
        <v>139</v>
      </c>
      <c r="EYM4" t="s">
        <v>140</v>
      </c>
      <c r="EYN4">
        <v>218</v>
      </c>
      <c r="EYO4">
        <v>1</v>
      </c>
      <c r="EYP4" t="s">
        <v>139</v>
      </c>
      <c r="EYQ4" t="s">
        <v>140</v>
      </c>
      <c r="EYR4">
        <v>218</v>
      </c>
      <c r="EYS4">
        <v>1</v>
      </c>
      <c r="EYT4" t="s">
        <v>139</v>
      </c>
      <c r="EYU4" t="s">
        <v>140</v>
      </c>
      <c r="EYV4">
        <v>218</v>
      </c>
      <c r="EYW4">
        <v>1</v>
      </c>
      <c r="EYX4" t="s">
        <v>139</v>
      </c>
      <c r="EYY4" t="s">
        <v>140</v>
      </c>
      <c r="EYZ4">
        <v>218</v>
      </c>
      <c r="EZA4">
        <v>1</v>
      </c>
      <c r="EZB4" t="s">
        <v>139</v>
      </c>
      <c r="EZC4" t="s">
        <v>140</v>
      </c>
      <c r="EZD4">
        <v>218</v>
      </c>
      <c r="EZE4">
        <v>1</v>
      </c>
      <c r="EZF4" t="s">
        <v>139</v>
      </c>
      <c r="EZG4" t="s">
        <v>140</v>
      </c>
      <c r="EZH4">
        <v>218</v>
      </c>
      <c r="EZI4">
        <v>1</v>
      </c>
      <c r="EZJ4" t="s">
        <v>139</v>
      </c>
      <c r="EZK4" t="s">
        <v>140</v>
      </c>
      <c r="EZL4">
        <v>218</v>
      </c>
      <c r="EZM4">
        <v>1</v>
      </c>
      <c r="EZN4" t="s">
        <v>139</v>
      </c>
      <c r="EZO4" t="s">
        <v>140</v>
      </c>
      <c r="EZP4">
        <v>218</v>
      </c>
      <c r="EZQ4">
        <v>1</v>
      </c>
      <c r="EZR4" t="s">
        <v>139</v>
      </c>
      <c r="EZS4" t="s">
        <v>140</v>
      </c>
      <c r="EZT4">
        <v>218</v>
      </c>
      <c r="EZU4">
        <v>1</v>
      </c>
      <c r="EZV4" t="s">
        <v>139</v>
      </c>
      <c r="EZW4" t="s">
        <v>140</v>
      </c>
      <c r="EZX4">
        <v>218</v>
      </c>
      <c r="EZY4">
        <v>1</v>
      </c>
      <c r="EZZ4" t="s">
        <v>139</v>
      </c>
      <c r="FAA4" t="s">
        <v>140</v>
      </c>
      <c r="FAB4">
        <v>218</v>
      </c>
      <c r="FAC4">
        <v>1</v>
      </c>
      <c r="FAD4" t="s">
        <v>139</v>
      </c>
      <c r="FAE4" t="s">
        <v>140</v>
      </c>
      <c r="FAF4">
        <v>218</v>
      </c>
      <c r="FAG4">
        <v>1</v>
      </c>
      <c r="FAH4" t="s">
        <v>139</v>
      </c>
      <c r="FAI4" t="s">
        <v>140</v>
      </c>
      <c r="FAJ4">
        <v>218</v>
      </c>
      <c r="FAK4">
        <v>1</v>
      </c>
      <c r="FAL4" t="s">
        <v>139</v>
      </c>
      <c r="FAM4" t="s">
        <v>140</v>
      </c>
      <c r="FAN4">
        <v>218</v>
      </c>
      <c r="FAO4">
        <v>1</v>
      </c>
      <c r="FAP4" t="s">
        <v>139</v>
      </c>
      <c r="FAQ4" t="s">
        <v>140</v>
      </c>
      <c r="FAR4">
        <v>218</v>
      </c>
      <c r="FAS4">
        <v>1</v>
      </c>
      <c r="FAT4" t="s">
        <v>139</v>
      </c>
      <c r="FAU4" t="s">
        <v>140</v>
      </c>
      <c r="FAV4">
        <v>218</v>
      </c>
      <c r="FAW4">
        <v>1</v>
      </c>
      <c r="FAX4" t="s">
        <v>139</v>
      </c>
      <c r="FAY4" t="s">
        <v>140</v>
      </c>
      <c r="FAZ4">
        <v>218</v>
      </c>
      <c r="FBA4">
        <v>1</v>
      </c>
      <c r="FBB4" t="s">
        <v>139</v>
      </c>
      <c r="FBC4" t="s">
        <v>140</v>
      </c>
      <c r="FBD4">
        <v>218</v>
      </c>
      <c r="FBE4">
        <v>1</v>
      </c>
      <c r="FBF4" t="s">
        <v>139</v>
      </c>
      <c r="FBG4" t="s">
        <v>140</v>
      </c>
      <c r="FBH4">
        <v>218</v>
      </c>
      <c r="FBI4">
        <v>1</v>
      </c>
      <c r="FBJ4" t="s">
        <v>139</v>
      </c>
      <c r="FBK4" t="s">
        <v>140</v>
      </c>
      <c r="FBL4">
        <v>218</v>
      </c>
      <c r="FBM4">
        <v>1</v>
      </c>
      <c r="FBN4" t="s">
        <v>139</v>
      </c>
      <c r="FBO4" t="s">
        <v>140</v>
      </c>
      <c r="FBP4">
        <v>218</v>
      </c>
      <c r="FBQ4">
        <v>1</v>
      </c>
      <c r="FBR4" t="s">
        <v>139</v>
      </c>
      <c r="FBS4" t="s">
        <v>140</v>
      </c>
      <c r="FBT4">
        <v>218</v>
      </c>
      <c r="FBU4">
        <v>1</v>
      </c>
      <c r="FBV4" t="s">
        <v>139</v>
      </c>
      <c r="FBW4" t="s">
        <v>140</v>
      </c>
      <c r="FBX4">
        <v>218</v>
      </c>
      <c r="FBY4">
        <v>1</v>
      </c>
      <c r="FBZ4" t="s">
        <v>139</v>
      </c>
      <c r="FCA4" t="s">
        <v>140</v>
      </c>
      <c r="FCB4">
        <v>218</v>
      </c>
      <c r="FCC4">
        <v>1</v>
      </c>
      <c r="FCD4" t="s">
        <v>139</v>
      </c>
      <c r="FCE4" t="s">
        <v>140</v>
      </c>
      <c r="FCF4">
        <v>218</v>
      </c>
      <c r="FCG4">
        <v>1</v>
      </c>
      <c r="FCH4" t="s">
        <v>139</v>
      </c>
      <c r="FCI4" t="s">
        <v>140</v>
      </c>
      <c r="FCJ4">
        <v>218</v>
      </c>
      <c r="FCK4">
        <v>1</v>
      </c>
      <c r="FCL4" t="s">
        <v>139</v>
      </c>
      <c r="FCM4" t="s">
        <v>140</v>
      </c>
      <c r="FCN4">
        <v>218</v>
      </c>
      <c r="FCO4">
        <v>1</v>
      </c>
      <c r="FCP4" t="s">
        <v>139</v>
      </c>
      <c r="FCQ4" t="s">
        <v>140</v>
      </c>
      <c r="FCR4">
        <v>218</v>
      </c>
      <c r="FCS4">
        <v>1</v>
      </c>
      <c r="FCT4" t="s">
        <v>139</v>
      </c>
      <c r="FCU4" t="s">
        <v>140</v>
      </c>
      <c r="FCV4">
        <v>218</v>
      </c>
      <c r="FCW4">
        <v>1</v>
      </c>
      <c r="FCX4" t="s">
        <v>139</v>
      </c>
      <c r="FCY4" t="s">
        <v>140</v>
      </c>
      <c r="FCZ4">
        <v>218</v>
      </c>
      <c r="FDA4">
        <v>1</v>
      </c>
      <c r="FDB4" t="s">
        <v>139</v>
      </c>
      <c r="FDC4" t="s">
        <v>140</v>
      </c>
      <c r="FDD4">
        <v>218</v>
      </c>
      <c r="FDE4">
        <v>1</v>
      </c>
      <c r="FDF4" t="s">
        <v>139</v>
      </c>
      <c r="FDG4" t="s">
        <v>140</v>
      </c>
      <c r="FDH4">
        <v>218</v>
      </c>
      <c r="FDI4">
        <v>1</v>
      </c>
      <c r="FDJ4" t="s">
        <v>139</v>
      </c>
      <c r="FDK4" t="s">
        <v>140</v>
      </c>
      <c r="FDL4">
        <v>218</v>
      </c>
      <c r="FDM4">
        <v>1</v>
      </c>
      <c r="FDN4" t="s">
        <v>139</v>
      </c>
      <c r="FDO4" t="s">
        <v>140</v>
      </c>
      <c r="FDP4">
        <v>218</v>
      </c>
      <c r="FDQ4">
        <v>1</v>
      </c>
      <c r="FDR4" t="s">
        <v>139</v>
      </c>
      <c r="FDS4" t="s">
        <v>140</v>
      </c>
      <c r="FDT4">
        <v>218</v>
      </c>
      <c r="FDU4">
        <v>1</v>
      </c>
      <c r="FDV4" t="s">
        <v>139</v>
      </c>
      <c r="FDW4" t="s">
        <v>140</v>
      </c>
      <c r="FDX4">
        <v>218</v>
      </c>
      <c r="FDY4">
        <v>1</v>
      </c>
      <c r="FDZ4" t="s">
        <v>139</v>
      </c>
      <c r="FEA4" t="s">
        <v>140</v>
      </c>
      <c r="FEB4">
        <v>218</v>
      </c>
      <c r="FEC4">
        <v>1</v>
      </c>
      <c r="FED4" t="s">
        <v>139</v>
      </c>
      <c r="FEE4" t="s">
        <v>140</v>
      </c>
      <c r="FEF4">
        <v>218</v>
      </c>
      <c r="FEG4">
        <v>1</v>
      </c>
      <c r="FEH4" t="s">
        <v>139</v>
      </c>
      <c r="FEI4" t="s">
        <v>140</v>
      </c>
      <c r="FEJ4">
        <v>218</v>
      </c>
      <c r="FEK4">
        <v>1</v>
      </c>
      <c r="FEL4" t="s">
        <v>139</v>
      </c>
      <c r="FEM4" t="s">
        <v>140</v>
      </c>
      <c r="FEN4">
        <v>218</v>
      </c>
      <c r="FEO4">
        <v>1</v>
      </c>
      <c r="FEP4" t="s">
        <v>139</v>
      </c>
      <c r="FEQ4" t="s">
        <v>140</v>
      </c>
      <c r="FER4">
        <v>218</v>
      </c>
      <c r="FES4">
        <v>1</v>
      </c>
      <c r="FET4" t="s">
        <v>139</v>
      </c>
      <c r="FEU4" t="s">
        <v>140</v>
      </c>
      <c r="FEV4">
        <v>218</v>
      </c>
      <c r="FEW4">
        <v>1</v>
      </c>
      <c r="FEX4" t="s">
        <v>139</v>
      </c>
      <c r="FEY4" t="s">
        <v>140</v>
      </c>
      <c r="FEZ4">
        <v>218</v>
      </c>
      <c r="FFA4">
        <v>1</v>
      </c>
      <c r="FFB4" t="s">
        <v>139</v>
      </c>
      <c r="FFC4" t="s">
        <v>140</v>
      </c>
      <c r="FFD4">
        <v>218</v>
      </c>
      <c r="FFE4">
        <v>1</v>
      </c>
      <c r="FFF4" t="s">
        <v>139</v>
      </c>
      <c r="FFG4" t="s">
        <v>140</v>
      </c>
      <c r="FFH4">
        <v>218</v>
      </c>
      <c r="FFI4">
        <v>1</v>
      </c>
      <c r="FFJ4" t="s">
        <v>139</v>
      </c>
      <c r="FFK4" t="s">
        <v>140</v>
      </c>
      <c r="FFL4">
        <v>218</v>
      </c>
      <c r="FFM4">
        <v>1</v>
      </c>
      <c r="FFN4" t="s">
        <v>139</v>
      </c>
      <c r="FFO4" t="s">
        <v>140</v>
      </c>
      <c r="FFP4">
        <v>218</v>
      </c>
      <c r="FFQ4">
        <v>1</v>
      </c>
      <c r="FFR4" t="s">
        <v>139</v>
      </c>
      <c r="FFS4" t="s">
        <v>140</v>
      </c>
      <c r="FFT4">
        <v>218</v>
      </c>
      <c r="FFU4">
        <v>1</v>
      </c>
      <c r="FFV4" t="s">
        <v>139</v>
      </c>
      <c r="FFW4" t="s">
        <v>140</v>
      </c>
      <c r="FFX4">
        <v>218</v>
      </c>
      <c r="FFY4">
        <v>1</v>
      </c>
      <c r="FFZ4" t="s">
        <v>139</v>
      </c>
      <c r="FGA4" t="s">
        <v>140</v>
      </c>
      <c r="FGB4">
        <v>218</v>
      </c>
      <c r="FGC4">
        <v>1</v>
      </c>
      <c r="FGD4" t="s">
        <v>139</v>
      </c>
      <c r="FGE4" t="s">
        <v>140</v>
      </c>
      <c r="FGF4">
        <v>218</v>
      </c>
      <c r="FGG4">
        <v>1</v>
      </c>
      <c r="FGH4" t="s">
        <v>139</v>
      </c>
      <c r="FGI4" t="s">
        <v>140</v>
      </c>
      <c r="FGJ4">
        <v>218</v>
      </c>
      <c r="FGK4">
        <v>1</v>
      </c>
      <c r="FGL4" t="s">
        <v>139</v>
      </c>
      <c r="FGM4" t="s">
        <v>140</v>
      </c>
      <c r="FGN4">
        <v>218</v>
      </c>
      <c r="FGO4">
        <v>1</v>
      </c>
      <c r="FGP4" t="s">
        <v>139</v>
      </c>
      <c r="FGQ4" t="s">
        <v>140</v>
      </c>
      <c r="FGR4">
        <v>218</v>
      </c>
      <c r="FGS4">
        <v>1</v>
      </c>
      <c r="FGT4" t="s">
        <v>139</v>
      </c>
      <c r="FGU4" t="s">
        <v>140</v>
      </c>
      <c r="FGV4">
        <v>218</v>
      </c>
      <c r="FGW4">
        <v>1</v>
      </c>
      <c r="FGX4" t="s">
        <v>139</v>
      </c>
      <c r="FGY4" t="s">
        <v>140</v>
      </c>
      <c r="FGZ4">
        <v>218</v>
      </c>
      <c r="FHA4">
        <v>1</v>
      </c>
      <c r="FHB4" t="s">
        <v>139</v>
      </c>
      <c r="FHC4" t="s">
        <v>140</v>
      </c>
      <c r="FHD4">
        <v>218</v>
      </c>
      <c r="FHE4">
        <v>1</v>
      </c>
      <c r="FHF4" t="s">
        <v>139</v>
      </c>
      <c r="FHG4" t="s">
        <v>140</v>
      </c>
      <c r="FHH4">
        <v>218</v>
      </c>
      <c r="FHI4">
        <v>1</v>
      </c>
      <c r="FHJ4" t="s">
        <v>139</v>
      </c>
      <c r="FHK4" t="s">
        <v>140</v>
      </c>
      <c r="FHL4">
        <v>218</v>
      </c>
      <c r="FHM4">
        <v>1</v>
      </c>
      <c r="FHN4" t="s">
        <v>139</v>
      </c>
      <c r="FHO4" t="s">
        <v>140</v>
      </c>
      <c r="FHP4">
        <v>218</v>
      </c>
      <c r="FHQ4">
        <v>1</v>
      </c>
      <c r="FHR4" t="s">
        <v>139</v>
      </c>
      <c r="FHS4" t="s">
        <v>140</v>
      </c>
      <c r="FHT4">
        <v>218</v>
      </c>
      <c r="FHU4">
        <v>1</v>
      </c>
      <c r="FHV4" t="s">
        <v>139</v>
      </c>
      <c r="FHW4" t="s">
        <v>140</v>
      </c>
      <c r="FHX4">
        <v>218</v>
      </c>
      <c r="FHY4">
        <v>1</v>
      </c>
      <c r="FHZ4" t="s">
        <v>139</v>
      </c>
      <c r="FIA4" t="s">
        <v>140</v>
      </c>
      <c r="FIB4">
        <v>218</v>
      </c>
      <c r="FIC4">
        <v>1</v>
      </c>
      <c r="FID4" t="s">
        <v>139</v>
      </c>
      <c r="FIE4" t="s">
        <v>140</v>
      </c>
      <c r="FIF4">
        <v>218</v>
      </c>
      <c r="FIG4">
        <v>1</v>
      </c>
      <c r="FIH4" t="s">
        <v>139</v>
      </c>
      <c r="FII4" t="s">
        <v>140</v>
      </c>
      <c r="FIJ4">
        <v>218</v>
      </c>
      <c r="FIK4">
        <v>1</v>
      </c>
      <c r="FIL4" t="s">
        <v>139</v>
      </c>
      <c r="FIM4" t="s">
        <v>140</v>
      </c>
      <c r="FIN4">
        <v>218</v>
      </c>
      <c r="FIO4">
        <v>1</v>
      </c>
      <c r="FIP4" t="s">
        <v>139</v>
      </c>
      <c r="FIQ4" t="s">
        <v>140</v>
      </c>
      <c r="FIR4">
        <v>218</v>
      </c>
      <c r="FIS4">
        <v>1</v>
      </c>
      <c r="FIT4" t="s">
        <v>139</v>
      </c>
      <c r="FIU4" t="s">
        <v>140</v>
      </c>
      <c r="FIV4">
        <v>218</v>
      </c>
      <c r="FIW4">
        <v>1</v>
      </c>
      <c r="FIX4" t="s">
        <v>139</v>
      </c>
      <c r="FIY4" t="s">
        <v>140</v>
      </c>
      <c r="FIZ4">
        <v>218</v>
      </c>
      <c r="FJA4">
        <v>1</v>
      </c>
      <c r="FJB4" t="s">
        <v>139</v>
      </c>
      <c r="FJC4" t="s">
        <v>140</v>
      </c>
      <c r="FJD4">
        <v>218</v>
      </c>
      <c r="FJE4">
        <v>1</v>
      </c>
      <c r="FJF4" t="s">
        <v>139</v>
      </c>
      <c r="FJG4" t="s">
        <v>140</v>
      </c>
      <c r="FJH4">
        <v>218</v>
      </c>
      <c r="FJI4">
        <v>1</v>
      </c>
      <c r="FJJ4" t="s">
        <v>139</v>
      </c>
      <c r="FJK4" t="s">
        <v>140</v>
      </c>
      <c r="FJL4">
        <v>218</v>
      </c>
      <c r="FJM4">
        <v>1</v>
      </c>
      <c r="FJN4" t="s">
        <v>139</v>
      </c>
      <c r="FJO4" t="s">
        <v>140</v>
      </c>
      <c r="FJP4">
        <v>218</v>
      </c>
      <c r="FJQ4">
        <v>1</v>
      </c>
      <c r="FJR4" t="s">
        <v>139</v>
      </c>
      <c r="FJS4" t="s">
        <v>140</v>
      </c>
      <c r="FJT4">
        <v>218</v>
      </c>
      <c r="FJU4">
        <v>1</v>
      </c>
      <c r="FJV4" t="s">
        <v>139</v>
      </c>
      <c r="FJW4" t="s">
        <v>140</v>
      </c>
      <c r="FJX4">
        <v>218</v>
      </c>
      <c r="FJY4">
        <v>1</v>
      </c>
      <c r="FJZ4" t="s">
        <v>139</v>
      </c>
      <c r="FKA4" t="s">
        <v>140</v>
      </c>
      <c r="FKB4">
        <v>218</v>
      </c>
      <c r="FKC4">
        <v>1</v>
      </c>
      <c r="FKD4" t="s">
        <v>139</v>
      </c>
      <c r="FKE4" t="s">
        <v>140</v>
      </c>
      <c r="FKF4">
        <v>218</v>
      </c>
      <c r="FKG4">
        <v>1</v>
      </c>
      <c r="FKH4" t="s">
        <v>139</v>
      </c>
      <c r="FKI4" t="s">
        <v>140</v>
      </c>
      <c r="FKJ4">
        <v>218</v>
      </c>
      <c r="FKK4">
        <v>1</v>
      </c>
      <c r="FKL4" t="s">
        <v>139</v>
      </c>
      <c r="FKM4" t="s">
        <v>140</v>
      </c>
      <c r="FKN4">
        <v>218</v>
      </c>
      <c r="FKO4">
        <v>1</v>
      </c>
      <c r="FKP4" t="s">
        <v>139</v>
      </c>
      <c r="FKQ4" t="s">
        <v>140</v>
      </c>
      <c r="FKR4">
        <v>218</v>
      </c>
      <c r="FKS4">
        <v>1</v>
      </c>
      <c r="FKT4" t="s">
        <v>139</v>
      </c>
      <c r="FKU4" t="s">
        <v>140</v>
      </c>
      <c r="FKV4">
        <v>218</v>
      </c>
      <c r="FKW4">
        <v>1</v>
      </c>
      <c r="FKX4" t="s">
        <v>139</v>
      </c>
      <c r="FKY4" t="s">
        <v>140</v>
      </c>
      <c r="FKZ4">
        <v>218</v>
      </c>
      <c r="FLA4">
        <v>1</v>
      </c>
      <c r="FLB4" t="s">
        <v>139</v>
      </c>
      <c r="FLC4" t="s">
        <v>140</v>
      </c>
      <c r="FLD4">
        <v>218</v>
      </c>
      <c r="FLE4">
        <v>1</v>
      </c>
      <c r="FLF4" t="s">
        <v>139</v>
      </c>
      <c r="FLG4" t="s">
        <v>140</v>
      </c>
      <c r="FLH4">
        <v>218</v>
      </c>
      <c r="FLI4">
        <v>1</v>
      </c>
      <c r="FLJ4" t="s">
        <v>139</v>
      </c>
      <c r="FLK4" t="s">
        <v>140</v>
      </c>
      <c r="FLL4">
        <v>218</v>
      </c>
      <c r="FLM4">
        <v>1</v>
      </c>
      <c r="FLN4" t="s">
        <v>139</v>
      </c>
      <c r="FLO4" t="s">
        <v>140</v>
      </c>
      <c r="FLP4">
        <v>218</v>
      </c>
      <c r="FLQ4">
        <v>1</v>
      </c>
      <c r="FLR4" t="s">
        <v>139</v>
      </c>
      <c r="FLS4" t="s">
        <v>140</v>
      </c>
      <c r="FLT4">
        <v>218</v>
      </c>
      <c r="FLU4">
        <v>1</v>
      </c>
      <c r="FLV4" t="s">
        <v>139</v>
      </c>
      <c r="FLW4" t="s">
        <v>140</v>
      </c>
      <c r="FLX4">
        <v>218</v>
      </c>
      <c r="FLY4">
        <v>1</v>
      </c>
      <c r="FLZ4" t="s">
        <v>139</v>
      </c>
      <c r="FMA4" t="s">
        <v>140</v>
      </c>
      <c r="FMB4">
        <v>218</v>
      </c>
      <c r="FMC4">
        <v>1</v>
      </c>
      <c r="FMD4" t="s">
        <v>139</v>
      </c>
      <c r="FME4" t="s">
        <v>140</v>
      </c>
      <c r="FMF4">
        <v>218</v>
      </c>
      <c r="FMG4">
        <v>1</v>
      </c>
      <c r="FMH4" t="s">
        <v>139</v>
      </c>
      <c r="FMI4" t="s">
        <v>140</v>
      </c>
      <c r="FMJ4">
        <v>218</v>
      </c>
      <c r="FMK4">
        <v>1</v>
      </c>
      <c r="FML4" t="s">
        <v>139</v>
      </c>
      <c r="FMM4" t="s">
        <v>140</v>
      </c>
      <c r="FMN4">
        <v>218</v>
      </c>
      <c r="FMO4">
        <v>1</v>
      </c>
      <c r="FMP4" t="s">
        <v>139</v>
      </c>
      <c r="FMQ4" t="s">
        <v>140</v>
      </c>
      <c r="FMR4">
        <v>218</v>
      </c>
      <c r="FMS4">
        <v>1</v>
      </c>
      <c r="FMT4" t="s">
        <v>139</v>
      </c>
      <c r="FMU4" t="s">
        <v>140</v>
      </c>
      <c r="FMV4">
        <v>218</v>
      </c>
      <c r="FMW4">
        <v>1</v>
      </c>
      <c r="FMX4" t="s">
        <v>139</v>
      </c>
      <c r="FMY4" t="s">
        <v>140</v>
      </c>
      <c r="FMZ4">
        <v>218</v>
      </c>
      <c r="FNA4">
        <v>1</v>
      </c>
      <c r="FNB4" t="s">
        <v>139</v>
      </c>
      <c r="FNC4" t="s">
        <v>140</v>
      </c>
      <c r="FND4">
        <v>218</v>
      </c>
      <c r="FNE4">
        <v>1</v>
      </c>
      <c r="FNF4" t="s">
        <v>139</v>
      </c>
      <c r="FNG4" t="s">
        <v>140</v>
      </c>
      <c r="FNH4">
        <v>218</v>
      </c>
      <c r="FNI4">
        <v>1</v>
      </c>
      <c r="FNJ4" t="s">
        <v>139</v>
      </c>
      <c r="FNK4" t="s">
        <v>140</v>
      </c>
      <c r="FNL4">
        <v>218</v>
      </c>
      <c r="FNM4">
        <v>1</v>
      </c>
      <c r="FNN4" t="s">
        <v>139</v>
      </c>
      <c r="FNO4" t="s">
        <v>140</v>
      </c>
      <c r="FNP4">
        <v>218</v>
      </c>
      <c r="FNQ4">
        <v>1</v>
      </c>
      <c r="FNR4" t="s">
        <v>139</v>
      </c>
      <c r="FNS4" t="s">
        <v>140</v>
      </c>
      <c r="FNT4">
        <v>218</v>
      </c>
      <c r="FNU4">
        <v>1</v>
      </c>
      <c r="FNV4" t="s">
        <v>139</v>
      </c>
      <c r="FNW4" t="s">
        <v>140</v>
      </c>
      <c r="FNX4">
        <v>218</v>
      </c>
      <c r="FNY4">
        <v>1</v>
      </c>
      <c r="FNZ4" t="s">
        <v>139</v>
      </c>
      <c r="FOA4" t="s">
        <v>140</v>
      </c>
      <c r="FOB4">
        <v>218</v>
      </c>
      <c r="FOC4">
        <v>1</v>
      </c>
      <c r="FOD4" t="s">
        <v>139</v>
      </c>
      <c r="FOE4" t="s">
        <v>140</v>
      </c>
      <c r="FOF4">
        <v>218</v>
      </c>
      <c r="FOG4">
        <v>1</v>
      </c>
      <c r="FOH4" t="s">
        <v>139</v>
      </c>
      <c r="FOI4" t="s">
        <v>140</v>
      </c>
      <c r="FOJ4">
        <v>218</v>
      </c>
      <c r="FOK4">
        <v>1</v>
      </c>
      <c r="FOL4" t="s">
        <v>139</v>
      </c>
      <c r="FOM4" t="s">
        <v>140</v>
      </c>
      <c r="FON4">
        <v>218</v>
      </c>
      <c r="FOO4">
        <v>1</v>
      </c>
      <c r="FOP4" t="s">
        <v>139</v>
      </c>
      <c r="FOQ4" t="s">
        <v>140</v>
      </c>
      <c r="FOR4">
        <v>218</v>
      </c>
      <c r="FOS4">
        <v>1</v>
      </c>
      <c r="FOT4" t="s">
        <v>139</v>
      </c>
      <c r="FOU4" t="s">
        <v>140</v>
      </c>
      <c r="FOV4">
        <v>218</v>
      </c>
      <c r="FOW4">
        <v>1</v>
      </c>
      <c r="FOX4" t="s">
        <v>139</v>
      </c>
      <c r="FOY4" t="s">
        <v>140</v>
      </c>
      <c r="FOZ4">
        <v>218</v>
      </c>
      <c r="FPA4">
        <v>1</v>
      </c>
      <c r="FPB4" t="s">
        <v>139</v>
      </c>
      <c r="FPC4" t="s">
        <v>140</v>
      </c>
      <c r="FPD4">
        <v>218</v>
      </c>
      <c r="FPE4">
        <v>1</v>
      </c>
      <c r="FPF4" t="s">
        <v>139</v>
      </c>
      <c r="FPG4" t="s">
        <v>140</v>
      </c>
      <c r="FPH4">
        <v>218</v>
      </c>
      <c r="FPI4">
        <v>1</v>
      </c>
      <c r="FPJ4" t="s">
        <v>139</v>
      </c>
      <c r="FPK4" t="s">
        <v>140</v>
      </c>
      <c r="FPL4">
        <v>218</v>
      </c>
      <c r="FPM4">
        <v>1</v>
      </c>
      <c r="FPN4" t="s">
        <v>139</v>
      </c>
      <c r="FPO4" t="s">
        <v>140</v>
      </c>
      <c r="FPP4">
        <v>218</v>
      </c>
      <c r="FPQ4">
        <v>1</v>
      </c>
      <c r="FPR4" t="s">
        <v>139</v>
      </c>
      <c r="FPS4" t="s">
        <v>140</v>
      </c>
      <c r="FPT4">
        <v>218</v>
      </c>
      <c r="FPU4">
        <v>1</v>
      </c>
      <c r="FPV4" t="s">
        <v>139</v>
      </c>
      <c r="FPW4" t="s">
        <v>140</v>
      </c>
      <c r="FPX4">
        <v>218</v>
      </c>
      <c r="FPY4">
        <v>1</v>
      </c>
      <c r="FPZ4" t="s">
        <v>139</v>
      </c>
      <c r="FQA4" t="s">
        <v>140</v>
      </c>
      <c r="FQB4">
        <v>218</v>
      </c>
      <c r="FQC4">
        <v>1</v>
      </c>
      <c r="FQD4" t="s">
        <v>139</v>
      </c>
      <c r="FQE4" t="s">
        <v>140</v>
      </c>
      <c r="FQF4">
        <v>218</v>
      </c>
      <c r="FQG4">
        <v>1</v>
      </c>
      <c r="FQH4" t="s">
        <v>139</v>
      </c>
      <c r="FQI4" t="s">
        <v>140</v>
      </c>
      <c r="FQJ4">
        <v>218</v>
      </c>
      <c r="FQK4">
        <v>1</v>
      </c>
      <c r="FQL4" t="s">
        <v>139</v>
      </c>
      <c r="FQM4" t="s">
        <v>140</v>
      </c>
      <c r="FQN4">
        <v>218</v>
      </c>
      <c r="FQO4">
        <v>1</v>
      </c>
      <c r="FQP4" t="s">
        <v>139</v>
      </c>
      <c r="FQQ4" t="s">
        <v>140</v>
      </c>
      <c r="FQR4">
        <v>218</v>
      </c>
      <c r="FQS4">
        <v>1</v>
      </c>
      <c r="FQT4" t="s">
        <v>139</v>
      </c>
      <c r="FQU4" t="s">
        <v>140</v>
      </c>
      <c r="FQV4">
        <v>218</v>
      </c>
      <c r="FQW4">
        <v>1</v>
      </c>
      <c r="FQX4" t="s">
        <v>139</v>
      </c>
      <c r="FQY4" t="s">
        <v>140</v>
      </c>
      <c r="FQZ4">
        <v>218</v>
      </c>
      <c r="FRA4">
        <v>1</v>
      </c>
      <c r="FRB4" t="s">
        <v>139</v>
      </c>
      <c r="FRC4" t="s">
        <v>140</v>
      </c>
      <c r="FRD4">
        <v>218</v>
      </c>
      <c r="FRE4">
        <v>1</v>
      </c>
      <c r="FRF4" t="s">
        <v>139</v>
      </c>
      <c r="FRG4" t="s">
        <v>140</v>
      </c>
      <c r="FRH4">
        <v>218</v>
      </c>
      <c r="FRI4">
        <v>1</v>
      </c>
      <c r="FRJ4" t="s">
        <v>139</v>
      </c>
      <c r="FRK4" t="s">
        <v>140</v>
      </c>
      <c r="FRL4">
        <v>218</v>
      </c>
      <c r="FRM4">
        <v>1</v>
      </c>
      <c r="FRN4" t="s">
        <v>139</v>
      </c>
      <c r="FRO4" t="s">
        <v>140</v>
      </c>
      <c r="FRP4">
        <v>218</v>
      </c>
      <c r="FRQ4">
        <v>1</v>
      </c>
      <c r="FRR4" t="s">
        <v>139</v>
      </c>
      <c r="FRS4" t="s">
        <v>140</v>
      </c>
      <c r="FRT4">
        <v>218</v>
      </c>
      <c r="FRU4">
        <v>1</v>
      </c>
      <c r="FRV4" t="s">
        <v>139</v>
      </c>
      <c r="FRW4" t="s">
        <v>140</v>
      </c>
      <c r="FRX4">
        <v>218</v>
      </c>
      <c r="FRY4">
        <v>1</v>
      </c>
      <c r="FRZ4" t="s">
        <v>139</v>
      </c>
      <c r="FSA4" t="s">
        <v>140</v>
      </c>
      <c r="FSB4">
        <v>218</v>
      </c>
      <c r="FSC4">
        <v>1</v>
      </c>
      <c r="FSD4" t="s">
        <v>139</v>
      </c>
      <c r="FSE4" t="s">
        <v>140</v>
      </c>
      <c r="FSF4">
        <v>218</v>
      </c>
      <c r="FSG4">
        <v>1</v>
      </c>
      <c r="FSH4" t="s">
        <v>139</v>
      </c>
      <c r="FSI4" t="s">
        <v>140</v>
      </c>
      <c r="FSJ4">
        <v>218</v>
      </c>
      <c r="FSK4">
        <v>1</v>
      </c>
      <c r="FSL4" t="s">
        <v>139</v>
      </c>
      <c r="FSM4" t="s">
        <v>140</v>
      </c>
      <c r="FSN4">
        <v>218</v>
      </c>
      <c r="FSO4">
        <v>1</v>
      </c>
      <c r="FSP4" t="s">
        <v>139</v>
      </c>
      <c r="FSQ4" t="s">
        <v>140</v>
      </c>
      <c r="FSR4">
        <v>218</v>
      </c>
      <c r="FSS4">
        <v>1</v>
      </c>
      <c r="FST4" t="s">
        <v>139</v>
      </c>
      <c r="FSU4" t="s">
        <v>140</v>
      </c>
      <c r="FSV4">
        <v>218</v>
      </c>
      <c r="FSW4">
        <v>1</v>
      </c>
      <c r="FSX4" t="s">
        <v>139</v>
      </c>
      <c r="FSY4" t="s">
        <v>140</v>
      </c>
      <c r="FSZ4">
        <v>218</v>
      </c>
      <c r="FTA4">
        <v>1</v>
      </c>
      <c r="FTB4" t="s">
        <v>139</v>
      </c>
      <c r="FTC4" t="s">
        <v>140</v>
      </c>
      <c r="FTD4">
        <v>218</v>
      </c>
      <c r="FTE4">
        <v>1</v>
      </c>
      <c r="FTF4" t="s">
        <v>139</v>
      </c>
      <c r="FTG4" t="s">
        <v>140</v>
      </c>
      <c r="FTH4">
        <v>218</v>
      </c>
      <c r="FTI4">
        <v>1</v>
      </c>
      <c r="FTJ4" t="s">
        <v>139</v>
      </c>
      <c r="FTK4" t="s">
        <v>140</v>
      </c>
      <c r="FTL4">
        <v>218</v>
      </c>
      <c r="FTM4">
        <v>1</v>
      </c>
      <c r="FTN4" t="s">
        <v>139</v>
      </c>
      <c r="FTO4" t="s">
        <v>140</v>
      </c>
      <c r="FTP4">
        <v>218</v>
      </c>
      <c r="FTQ4">
        <v>1</v>
      </c>
      <c r="FTR4" t="s">
        <v>139</v>
      </c>
      <c r="FTS4" t="s">
        <v>140</v>
      </c>
      <c r="FTT4">
        <v>218</v>
      </c>
      <c r="FTU4">
        <v>1</v>
      </c>
      <c r="FTV4" t="s">
        <v>139</v>
      </c>
      <c r="FTW4" t="s">
        <v>140</v>
      </c>
      <c r="FTX4">
        <v>218</v>
      </c>
      <c r="FTY4">
        <v>1</v>
      </c>
      <c r="FTZ4" t="s">
        <v>139</v>
      </c>
      <c r="FUA4" t="s">
        <v>140</v>
      </c>
      <c r="FUB4">
        <v>218</v>
      </c>
      <c r="FUC4">
        <v>1</v>
      </c>
      <c r="FUD4" t="s">
        <v>139</v>
      </c>
      <c r="FUE4" t="s">
        <v>140</v>
      </c>
      <c r="FUF4">
        <v>218</v>
      </c>
      <c r="FUG4">
        <v>1</v>
      </c>
      <c r="FUH4" t="s">
        <v>139</v>
      </c>
      <c r="FUI4" t="s">
        <v>140</v>
      </c>
      <c r="FUJ4">
        <v>218</v>
      </c>
      <c r="FUK4">
        <v>1</v>
      </c>
      <c r="FUL4" t="s">
        <v>139</v>
      </c>
      <c r="FUM4" t="s">
        <v>140</v>
      </c>
      <c r="FUN4">
        <v>218</v>
      </c>
      <c r="FUO4">
        <v>1</v>
      </c>
      <c r="FUP4" t="s">
        <v>139</v>
      </c>
      <c r="FUQ4" t="s">
        <v>140</v>
      </c>
      <c r="FUR4">
        <v>218</v>
      </c>
      <c r="FUS4">
        <v>1</v>
      </c>
      <c r="FUT4" t="s">
        <v>139</v>
      </c>
      <c r="FUU4" t="s">
        <v>140</v>
      </c>
      <c r="FUV4">
        <v>218</v>
      </c>
      <c r="FUW4">
        <v>1</v>
      </c>
      <c r="FUX4" t="s">
        <v>139</v>
      </c>
      <c r="FUY4" t="s">
        <v>140</v>
      </c>
      <c r="FUZ4">
        <v>218</v>
      </c>
      <c r="FVA4">
        <v>1</v>
      </c>
      <c r="FVB4" t="s">
        <v>139</v>
      </c>
      <c r="FVC4" t="s">
        <v>140</v>
      </c>
      <c r="FVD4">
        <v>218</v>
      </c>
      <c r="FVE4">
        <v>1</v>
      </c>
      <c r="FVF4" t="s">
        <v>139</v>
      </c>
      <c r="FVG4" t="s">
        <v>140</v>
      </c>
      <c r="FVH4">
        <v>218</v>
      </c>
      <c r="FVI4">
        <v>1</v>
      </c>
      <c r="FVJ4" t="s">
        <v>139</v>
      </c>
      <c r="FVK4" t="s">
        <v>140</v>
      </c>
      <c r="FVL4">
        <v>218</v>
      </c>
      <c r="FVM4">
        <v>1</v>
      </c>
      <c r="FVN4" t="s">
        <v>139</v>
      </c>
      <c r="FVO4" t="s">
        <v>140</v>
      </c>
      <c r="FVP4">
        <v>218</v>
      </c>
      <c r="FVQ4">
        <v>1</v>
      </c>
      <c r="FVR4" t="s">
        <v>139</v>
      </c>
      <c r="FVS4" t="s">
        <v>140</v>
      </c>
      <c r="FVT4">
        <v>218</v>
      </c>
      <c r="FVU4">
        <v>1</v>
      </c>
      <c r="FVV4" t="s">
        <v>139</v>
      </c>
      <c r="FVW4" t="s">
        <v>140</v>
      </c>
      <c r="FVX4">
        <v>218</v>
      </c>
      <c r="FVY4">
        <v>1</v>
      </c>
      <c r="FVZ4" t="s">
        <v>139</v>
      </c>
      <c r="FWA4" t="s">
        <v>140</v>
      </c>
      <c r="FWB4">
        <v>218</v>
      </c>
      <c r="FWC4">
        <v>1</v>
      </c>
      <c r="FWD4" t="s">
        <v>139</v>
      </c>
      <c r="FWE4" t="s">
        <v>140</v>
      </c>
      <c r="FWF4">
        <v>218</v>
      </c>
      <c r="FWG4">
        <v>1</v>
      </c>
      <c r="FWH4" t="s">
        <v>139</v>
      </c>
      <c r="FWI4" t="s">
        <v>140</v>
      </c>
      <c r="FWJ4">
        <v>218</v>
      </c>
      <c r="FWK4">
        <v>1</v>
      </c>
      <c r="FWL4" t="s">
        <v>139</v>
      </c>
      <c r="FWM4" t="s">
        <v>140</v>
      </c>
      <c r="FWN4">
        <v>218</v>
      </c>
      <c r="FWO4">
        <v>1</v>
      </c>
      <c r="FWP4" t="s">
        <v>139</v>
      </c>
      <c r="FWQ4" t="s">
        <v>140</v>
      </c>
      <c r="FWR4">
        <v>218</v>
      </c>
      <c r="FWS4">
        <v>1</v>
      </c>
      <c r="FWT4" t="s">
        <v>139</v>
      </c>
      <c r="FWU4" t="s">
        <v>140</v>
      </c>
      <c r="FWV4">
        <v>218</v>
      </c>
      <c r="FWW4">
        <v>1</v>
      </c>
      <c r="FWX4" t="s">
        <v>139</v>
      </c>
      <c r="FWY4" t="s">
        <v>140</v>
      </c>
      <c r="FWZ4">
        <v>218</v>
      </c>
      <c r="FXA4">
        <v>1</v>
      </c>
      <c r="FXB4" t="s">
        <v>139</v>
      </c>
      <c r="FXC4" t="s">
        <v>140</v>
      </c>
      <c r="FXD4">
        <v>218</v>
      </c>
      <c r="FXE4">
        <v>1</v>
      </c>
      <c r="FXF4" t="s">
        <v>139</v>
      </c>
      <c r="FXG4" t="s">
        <v>140</v>
      </c>
      <c r="FXH4">
        <v>218</v>
      </c>
      <c r="FXI4">
        <v>1</v>
      </c>
      <c r="FXJ4" t="s">
        <v>139</v>
      </c>
      <c r="FXK4" t="s">
        <v>140</v>
      </c>
      <c r="FXL4">
        <v>218</v>
      </c>
      <c r="FXM4">
        <v>1</v>
      </c>
      <c r="FXN4" t="s">
        <v>139</v>
      </c>
      <c r="FXO4" t="s">
        <v>140</v>
      </c>
      <c r="FXP4">
        <v>218</v>
      </c>
      <c r="FXQ4">
        <v>1</v>
      </c>
      <c r="FXR4" t="s">
        <v>139</v>
      </c>
      <c r="FXS4" t="s">
        <v>140</v>
      </c>
      <c r="FXT4">
        <v>218</v>
      </c>
      <c r="FXU4">
        <v>1</v>
      </c>
      <c r="FXV4" t="s">
        <v>139</v>
      </c>
      <c r="FXW4" t="s">
        <v>140</v>
      </c>
      <c r="FXX4">
        <v>218</v>
      </c>
      <c r="FXY4">
        <v>1</v>
      </c>
      <c r="FXZ4" t="s">
        <v>139</v>
      </c>
      <c r="FYA4" t="s">
        <v>140</v>
      </c>
      <c r="FYB4">
        <v>218</v>
      </c>
      <c r="FYC4">
        <v>1</v>
      </c>
      <c r="FYD4" t="s">
        <v>139</v>
      </c>
      <c r="FYE4" t="s">
        <v>140</v>
      </c>
      <c r="FYF4">
        <v>218</v>
      </c>
      <c r="FYG4">
        <v>1</v>
      </c>
      <c r="FYH4" t="s">
        <v>139</v>
      </c>
      <c r="FYI4" t="s">
        <v>140</v>
      </c>
      <c r="FYJ4">
        <v>218</v>
      </c>
      <c r="FYK4">
        <v>1</v>
      </c>
      <c r="FYL4" t="s">
        <v>139</v>
      </c>
      <c r="FYM4" t="s">
        <v>140</v>
      </c>
      <c r="FYN4">
        <v>218</v>
      </c>
      <c r="FYO4">
        <v>1</v>
      </c>
      <c r="FYP4" t="s">
        <v>139</v>
      </c>
      <c r="FYQ4" t="s">
        <v>140</v>
      </c>
      <c r="FYR4">
        <v>218</v>
      </c>
      <c r="FYS4">
        <v>1</v>
      </c>
      <c r="FYT4" t="s">
        <v>139</v>
      </c>
      <c r="FYU4" t="s">
        <v>140</v>
      </c>
      <c r="FYV4">
        <v>218</v>
      </c>
      <c r="FYW4">
        <v>1</v>
      </c>
      <c r="FYX4" t="s">
        <v>139</v>
      </c>
      <c r="FYY4" t="s">
        <v>140</v>
      </c>
      <c r="FYZ4">
        <v>218</v>
      </c>
      <c r="FZA4">
        <v>1</v>
      </c>
      <c r="FZB4" t="s">
        <v>139</v>
      </c>
      <c r="FZC4" t="s">
        <v>140</v>
      </c>
      <c r="FZD4">
        <v>218</v>
      </c>
      <c r="FZE4">
        <v>1</v>
      </c>
      <c r="FZF4" t="s">
        <v>139</v>
      </c>
      <c r="FZG4" t="s">
        <v>140</v>
      </c>
      <c r="FZH4">
        <v>218</v>
      </c>
      <c r="FZI4">
        <v>1</v>
      </c>
      <c r="FZJ4" t="s">
        <v>139</v>
      </c>
      <c r="FZK4" t="s">
        <v>140</v>
      </c>
      <c r="FZL4">
        <v>218</v>
      </c>
      <c r="FZM4">
        <v>1</v>
      </c>
      <c r="FZN4" t="s">
        <v>139</v>
      </c>
      <c r="FZO4" t="s">
        <v>140</v>
      </c>
      <c r="FZP4">
        <v>218</v>
      </c>
      <c r="FZQ4">
        <v>1</v>
      </c>
      <c r="FZR4" t="s">
        <v>139</v>
      </c>
      <c r="FZS4" t="s">
        <v>140</v>
      </c>
      <c r="FZT4">
        <v>218</v>
      </c>
      <c r="FZU4">
        <v>1</v>
      </c>
      <c r="FZV4" t="s">
        <v>139</v>
      </c>
      <c r="FZW4" t="s">
        <v>140</v>
      </c>
      <c r="FZX4">
        <v>218</v>
      </c>
      <c r="FZY4">
        <v>1</v>
      </c>
      <c r="FZZ4" t="s">
        <v>139</v>
      </c>
      <c r="GAA4" t="s">
        <v>140</v>
      </c>
      <c r="GAB4">
        <v>218</v>
      </c>
      <c r="GAC4">
        <v>1</v>
      </c>
      <c r="GAD4" t="s">
        <v>139</v>
      </c>
      <c r="GAE4" t="s">
        <v>140</v>
      </c>
      <c r="GAF4">
        <v>218</v>
      </c>
      <c r="GAG4">
        <v>1</v>
      </c>
      <c r="GAH4" t="s">
        <v>139</v>
      </c>
      <c r="GAI4" t="s">
        <v>140</v>
      </c>
      <c r="GAJ4">
        <v>218</v>
      </c>
      <c r="GAK4">
        <v>1</v>
      </c>
      <c r="GAL4" t="s">
        <v>139</v>
      </c>
      <c r="GAM4" t="s">
        <v>140</v>
      </c>
      <c r="GAN4">
        <v>218</v>
      </c>
      <c r="GAO4">
        <v>1</v>
      </c>
      <c r="GAP4" t="s">
        <v>139</v>
      </c>
      <c r="GAQ4" t="s">
        <v>140</v>
      </c>
      <c r="GAR4">
        <v>218</v>
      </c>
      <c r="GAS4">
        <v>1</v>
      </c>
      <c r="GAT4" t="s">
        <v>139</v>
      </c>
      <c r="GAU4" t="s">
        <v>140</v>
      </c>
      <c r="GAV4">
        <v>218</v>
      </c>
      <c r="GAW4">
        <v>1</v>
      </c>
      <c r="GAX4" t="s">
        <v>139</v>
      </c>
      <c r="GAY4" t="s">
        <v>140</v>
      </c>
      <c r="GAZ4">
        <v>218</v>
      </c>
      <c r="GBA4">
        <v>1</v>
      </c>
      <c r="GBB4" t="s">
        <v>139</v>
      </c>
      <c r="GBC4" t="s">
        <v>140</v>
      </c>
      <c r="GBD4">
        <v>218</v>
      </c>
      <c r="GBE4">
        <v>1</v>
      </c>
      <c r="GBF4" t="s">
        <v>139</v>
      </c>
      <c r="GBG4" t="s">
        <v>140</v>
      </c>
      <c r="GBH4">
        <v>218</v>
      </c>
      <c r="GBI4">
        <v>1</v>
      </c>
      <c r="GBJ4" t="s">
        <v>139</v>
      </c>
      <c r="GBK4" t="s">
        <v>140</v>
      </c>
      <c r="GBL4">
        <v>218</v>
      </c>
      <c r="GBM4">
        <v>1</v>
      </c>
      <c r="GBN4" t="s">
        <v>139</v>
      </c>
      <c r="GBO4" t="s">
        <v>140</v>
      </c>
      <c r="GBP4">
        <v>218</v>
      </c>
      <c r="GBQ4">
        <v>1</v>
      </c>
      <c r="GBR4" t="s">
        <v>139</v>
      </c>
      <c r="GBS4" t="s">
        <v>140</v>
      </c>
      <c r="GBT4">
        <v>218</v>
      </c>
      <c r="GBU4">
        <v>1</v>
      </c>
      <c r="GBV4" t="s">
        <v>139</v>
      </c>
      <c r="GBW4" t="s">
        <v>140</v>
      </c>
      <c r="GBX4">
        <v>218</v>
      </c>
      <c r="GBY4">
        <v>1</v>
      </c>
      <c r="GBZ4" t="s">
        <v>139</v>
      </c>
      <c r="GCA4" t="s">
        <v>140</v>
      </c>
      <c r="GCB4">
        <v>218</v>
      </c>
      <c r="GCC4">
        <v>1</v>
      </c>
      <c r="GCD4" t="s">
        <v>139</v>
      </c>
      <c r="GCE4" t="s">
        <v>140</v>
      </c>
      <c r="GCF4">
        <v>218</v>
      </c>
      <c r="GCG4">
        <v>1</v>
      </c>
      <c r="GCH4" t="s">
        <v>139</v>
      </c>
      <c r="GCI4" t="s">
        <v>140</v>
      </c>
      <c r="GCJ4">
        <v>218</v>
      </c>
      <c r="GCK4">
        <v>1</v>
      </c>
      <c r="GCL4" t="s">
        <v>139</v>
      </c>
      <c r="GCM4" t="s">
        <v>140</v>
      </c>
      <c r="GCN4">
        <v>218</v>
      </c>
      <c r="GCO4">
        <v>1</v>
      </c>
      <c r="GCP4" t="s">
        <v>139</v>
      </c>
      <c r="GCQ4" t="s">
        <v>140</v>
      </c>
      <c r="GCR4">
        <v>218</v>
      </c>
      <c r="GCS4">
        <v>1</v>
      </c>
      <c r="GCT4" t="s">
        <v>139</v>
      </c>
      <c r="GCU4" t="s">
        <v>140</v>
      </c>
      <c r="GCV4">
        <v>218</v>
      </c>
      <c r="GCW4">
        <v>1</v>
      </c>
      <c r="GCX4" t="s">
        <v>139</v>
      </c>
      <c r="GCY4" t="s">
        <v>140</v>
      </c>
      <c r="GCZ4">
        <v>218</v>
      </c>
      <c r="GDA4">
        <v>1</v>
      </c>
      <c r="GDB4" t="s">
        <v>139</v>
      </c>
      <c r="GDC4" t="s">
        <v>140</v>
      </c>
      <c r="GDD4">
        <v>218</v>
      </c>
      <c r="GDE4">
        <v>1</v>
      </c>
      <c r="GDF4" t="s">
        <v>139</v>
      </c>
      <c r="GDG4" t="s">
        <v>140</v>
      </c>
      <c r="GDH4">
        <v>218</v>
      </c>
      <c r="GDI4">
        <v>1</v>
      </c>
      <c r="GDJ4" t="s">
        <v>139</v>
      </c>
      <c r="GDK4" t="s">
        <v>140</v>
      </c>
      <c r="GDL4">
        <v>218</v>
      </c>
      <c r="GDM4">
        <v>1</v>
      </c>
      <c r="GDN4" t="s">
        <v>139</v>
      </c>
      <c r="GDO4" t="s">
        <v>140</v>
      </c>
      <c r="GDP4">
        <v>218</v>
      </c>
      <c r="GDQ4">
        <v>1</v>
      </c>
      <c r="GDR4" t="s">
        <v>139</v>
      </c>
      <c r="GDS4" t="s">
        <v>140</v>
      </c>
      <c r="GDT4">
        <v>218</v>
      </c>
      <c r="GDU4">
        <v>1</v>
      </c>
      <c r="GDV4" t="s">
        <v>139</v>
      </c>
      <c r="GDW4" t="s">
        <v>140</v>
      </c>
      <c r="GDX4">
        <v>218</v>
      </c>
      <c r="GDY4">
        <v>1</v>
      </c>
      <c r="GDZ4" t="s">
        <v>139</v>
      </c>
      <c r="GEA4" t="s">
        <v>140</v>
      </c>
      <c r="GEB4">
        <v>218</v>
      </c>
      <c r="GEC4">
        <v>1</v>
      </c>
      <c r="GED4" t="s">
        <v>139</v>
      </c>
      <c r="GEE4" t="s">
        <v>140</v>
      </c>
      <c r="GEF4">
        <v>218</v>
      </c>
      <c r="GEG4">
        <v>1</v>
      </c>
      <c r="GEH4" t="s">
        <v>139</v>
      </c>
      <c r="GEI4" t="s">
        <v>140</v>
      </c>
      <c r="GEJ4">
        <v>218</v>
      </c>
      <c r="GEK4">
        <v>1</v>
      </c>
      <c r="GEL4" t="s">
        <v>139</v>
      </c>
      <c r="GEM4" t="s">
        <v>140</v>
      </c>
      <c r="GEN4">
        <v>218</v>
      </c>
      <c r="GEO4">
        <v>1</v>
      </c>
      <c r="GEP4" t="s">
        <v>139</v>
      </c>
      <c r="GEQ4" t="s">
        <v>140</v>
      </c>
      <c r="GER4">
        <v>218</v>
      </c>
      <c r="GES4">
        <v>1</v>
      </c>
      <c r="GET4" t="s">
        <v>139</v>
      </c>
      <c r="GEU4" t="s">
        <v>140</v>
      </c>
      <c r="GEV4">
        <v>218</v>
      </c>
      <c r="GEW4">
        <v>1</v>
      </c>
      <c r="GEX4" t="s">
        <v>139</v>
      </c>
      <c r="GEY4" t="s">
        <v>140</v>
      </c>
      <c r="GEZ4">
        <v>218</v>
      </c>
      <c r="GFA4">
        <v>1</v>
      </c>
      <c r="GFB4" t="s">
        <v>139</v>
      </c>
      <c r="GFC4" t="s">
        <v>140</v>
      </c>
      <c r="GFD4">
        <v>218</v>
      </c>
      <c r="GFE4">
        <v>1</v>
      </c>
      <c r="GFF4" t="s">
        <v>139</v>
      </c>
      <c r="GFG4" t="s">
        <v>140</v>
      </c>
      <c r="GFH4">
        <v>218</v>
      </c>
      <c r="GFI4">
        <v>1</v>
      </c>
      <c r="GFJ4" t="s">
        <v>139</v>
      </c>
      <c r="GFK4" t="s">
        <v>140</v>
      </c>
      <c r="GFL4">
        <v>218</v>
      </c>
      <c r="GFM4">
        <v>1</v>
      </c>
      <c r="GFN4" t="s">
        <v>139</v>
      </c>
      <c r="GFO4" t="s">
        <v>140</v>
      </c>
      <c r="GFP4">
        <v>218</v>
      </c>
      <c r="GFQ4">
        <v>1</v>
      </c>
      <c r="GFR4" t="s">
        <v>139</v>
      </c>
      <c r="GFS4" t="s">
        <v>140</v>
      </c>
      <c r="GFT4">
        <v>218</v>
      </c>
      <c r="GFU4">
        <v>1</v>
      </c>
      <c r="GFV4" t="s">
        <v>139</v>
      </c>
      <c r="GFW4" t="s">
        <v>140</v>
      </c>
      <c r="GFX4">
        <v>218</v>
      </c>
      <c r="GFY4">
        <v>1</v>
      </c>
      <c r="GFZ4" t="s">
        <v>139</v>
      </c>
      <c r="GGA4" t="s">
        <v>140</v>
      </c>
      <c r="GGB4">
        <v>218</v>
      </c>
      <c r="GGC4">
        <v>1</v>
      </c>
      <c r="GGD4" t="s">
        <v>139</v>
      </c>
      <c r="GGE4" t="s">
        <v>140</v>
      </c>
      <c r="GGF4">
        <v>218</v>
      </c>
      <c r="GGG4">
        <v>1</v>
      </c>
      <c r="GGH4" t="s">
        <v>139</v>
      </c>
      <c r="GGI4" t="s">
        <v>140</v>
      </c>
      <c r="GGJ4">
        <v>218</v>
      </c>
      <c r="GGK4">
        <v>1</v>
      </c>
      <c r="GGL4" t="s">
        <v>139</v>
      </c>
      <c r="GGM4" t="s">
        <v>140</v>
      </c>
      <c r="GGN4">
        <v>218</v>
      </c>
      <c r="GGO4">
        <v>1</v>
      </c>
      <c r="GGP4" t="s">
        <v>139</v>
      </c>
      <c r="GGQ4" t="s">
        <v>140</v>
      </c>
      <c r="GGR4">
        <v>218</v>
      </c>
      <c r="GGS4">
        <v>1</v>
      </c>
      <c r="GGT4" t="s">
        <v>139</v>
      </c>
      <c r="GGU4" t="s">
        <v>140</v>
      </c>
      <c r="GGV4">
        <v>218</v>
      </c>
      <c r="GGW4">
        <v>1</v>
      </c>
      <c r="GGX4" t="s">
        <v>139</v>
      </c>
      <c r="GGY4" t="s">
        <v>140</v>
      </c>
      <c r="GGZ4">
        <v>218</v>
      </c>
      <c r="GHA4">
        <v>1</v>
      </c>
      <c r="GHB4" t="s">
        <v>139</v>
      </c>
      <c r="GHC4" t="s">
        <v>140</v>
      </c>
      <c r="GHD4">
        <v>218</v>
      </c>
      <c r="GHE4">
        <v>1</v>
      </c>
      <c r="GHF4" t="s">
        <v>139</v>
      </c>
      <c r="GHG4" t="s">
        <v>140</v>
      </c>
      <c r="GHH4">
        <v>218</v>
      </c>
      <c r="GHI4">
        <v>1</v>
      </c>
      <c r="GHJ4" t="s">
        <v>139</v>
      </c>
      <c r="GHK4" t="s">
        <v>140</v>
      </c>
      <c r="GHL4">
        <v>218</v>
      </c>
      <c r="GHM4">
        <v>1</v>
      </c>
      <c r="GHN4" t="s">
        <v>139</v>
      </c>
      <c r="GHO4" t="s">
        <v>140</v>
      </c>
      <c r="GHP4">
        <v>218</v>
      </c>
      <c r="GHQ4">
        <v>1</v>
      </c>
      <c r="GHR4" t="s">
        <v>139</v>
      </c>
      <c r="GHS4" t="s">
        <v>140</v>
      </c>
      <c r="GHT4">
        <v>218</v>
      </c>
      <c r="GHU4">
        <v>1</v>
      </c>
      <c r="GHV4" t="s">
        <v>139</v>
      </c>
      <c r="GHW4" t="s">
        <v>140</v>
      </c>
      <c r="GHX4">
        <v>218</v>
      </c>
      <c r="GHY4">
        <v>1</v>
      </c>
      <c r="GHZ4" t="s">
        <v>139</v>
      </c>
      <c r="GIA4" t="s">
        <v>140</v>
      </c>
      <c r="GIB4">
        <v>218</v>
      </c>
      <c r="GIC4">
        <v>1</v>
      </c>
      <c r="GID4" t="s">
        <v>139</v>
      </c>
      <c r="GIE4" t="s">
        <v>140</v>
      </c>
      <c r="GIF4">
        <v>218</v>
      </c>
      <c r="GIG4">
        <v>1</v>
      </c>
      <c r="GIH4" t="s">
        <v>139</v>
      </c>
      <c r="GII4" t="s">
        <v>140</v>
      </c>
      <c r="GIJ4">
        <v>218</v>
      </c>
      <c r="GIK4">
        <v>1</v>
      </c>
      <c r="GIL4" t="s">
        <v>139</v>
      </c>
      <c r="GIM4" t="s">
        <v>140</v>
      </c>
      <c r="GIN4">
        <v>218</v>
      </c>
      <c r="GIO4">
        <v>1</v>
      </c>
      <c r="GIP4" t="s">
        <v>139</v>
      </c>
      <c r="GIQ4" t="s">
        <v>140</v>
      </c>
      <c r="GIR4">
        <v>218</v>
      </c>
      <c r="GIS4">
        <v>1</v>
      </c>
      <c r="GIT4" t="s">
        <v>139</v>
      </c>
      <c r="GIU4" t="s">
        <v>140</v>
      </c>
      <c r="GIV4">
        <v>218</v>
      </c>
      <c r="GIW4">
        <v>1</v>
      </c>
      <c r="GIX4" t="s">
        <v>139</v>
      </c>
      <c r="GIY4" t="s">
        <v>140</v>
      </c>
      <c r="GIZ4">
        <v>218</v>
      </c>
      <c r="GJA4">
        <v>1</v>
      </c>
      <c r="GJB4" t="s">
        <v>139</v>
      </c>
      <c r="GJC4" t="s">
        <v>140</v>
      </c>
      <c r="GJD4">
        <v>218</v>
      </c>
      <c r="GJE4">
        <v>1</v>
      </c>
      <c r="GJF4" t="s">
        <v>139</v>
      </c>
      <c r="GJG4" t="s">
        <v>140</v>
      </c>
      <c r="GJH4">
        <v>218</v>
      </c>
      <c r="GJI4">
        <v>1</v>
      </c>
      <c r="GJJ4" t="s">
        <v>139</v>
      </c>
      <c r="GJK4" t="s">
        <v>140</v>
      </c>
      <c r="GJL4">
        <v>218</v>
      </c>
      <c r="GJM4">
        <v>1</v>
      </c>
      <c r="GJN4" t="s">
        <v>139</v>
      </c>
      <c r="GJO4" t="s">
        <v>140</v>
      </c>
      <c r="GJP4">
        <v>218</v>
      </c>
      <c r="GJQ4">
        <v>1</v>
      </c>
      <c r="GJR4" t="s">
        <v>139</v>
      </c>
      <c r="GJS4" t="s">
        <v>140</v>
      </c>
      <c r="GJT4">
        <v>218</v>
      </c>
      <c r="GJU4">
        <v>1</v>
      </c>
      <c r="GJV4" t="s">
        <v>139</v>
      </c>
      <c r="GJW4" t="s">
        <v>140</v>
      </c>
      <c r="GJX4">
        <v>218</v>
      </c>
      <c r="GJY4">
        <v>1</v>
      </c>
      <c r="GJZ4" t="s">
        <v>139</v>
      </c>
      <c r="GKA4" t="s">
        <v>140</v>
      </c>
      <c r="GKB4">
        <v>218</v>
      </c>
      <c r="GKC4">
        <v>1</v>
      </c>
      <c r="GKD4" t="s">
        <v>139</v>
      </c>
      <c r="GKE4" t="s">
        <v>140</v>
      </c>
      <c r="GKF4">
        <v>218</v>
      </c>
      <c r="GKG4">
        <v>1</v>
      </c>
      <c r="GKH4" t="s">
        <v>139</v>
      </c>
      <c r="GKI4" t="s">
        <v>140</v>
      </c>
      <c r="GKJ4">
        <v>218</v>
      </c>
      <c r="GKK4">
        <v>1</v>
      </c>
      <c r="GKL4" t="s">
        <v>139</v>
      </c>
      <c r="GKM4" t="s">
        <v>140</v>
      </c>
      <c r="GKN4">
        <v>218</v>
      </c>
      <c r="GKO4">
        <v>1</v>
      </c>
      <c r="GKP4" t="s">
        <v>139</v>
      </c>
      <c r="GKQ4" t="s">
        <v>140</v>
      </c>
      <c r="GKR4">
        <v>218</v>
      </c>
      <c r="GKS4">
        <v>1</v>
      </c>
      <c r="GKT4" t="s">
        <v>139</v>
      </c>
      <c r="GKU4" t="s">
        <v>140</v>
      </c>
      <c r="GKV4">
        <v>218</v>
      </c>
      <c r="GKW4">
        <v>1</v>
      </c>
      <c r="GKX4" t="s">
        <v>139</v>
      </c>
      <c r="GKY4" t="s">
        <v>140</v>
      </c>
      <c r="GKZ4">
        <v>218</v>
      </c>
      <c r="GLA4">
        <v>1</v>
      </c>
      <c r="GLB4" t="s">
        <v>139</v>
      </c>
      <c r="GLC4" t="s">
        <v>140</v>
      </c>
      <c r="GLD4">
        <v>218</v>
      </c>
      <c r="GLE4">
        <v>1</v>
      </c>
      <c r="GLF4" t="s">
        <v>139</v>
      </c>
      <c r="GLG4" t="s">
        <v>140</v>
      </c>
      <c r="GLH4">
        <v>218</v>
      </c>
      <c r="GLI4">
        <v>1</v>
      </c>
      <c r="GLJ4" t="s">
        <v>139</v>
      </c>
      <c r="GLK4" t="s">
        <v>140</v>
      </c>
      <c r="GLL4">
        <v>218</v>
      </c>
      <c r="GLM4">
        <v>1</v>
      </c>
      <c r="GLN4" t="s">
        <v>139</v>
      </c>
      <c r="GLO4" t="s">
        <v>140</v>
      </c>
      <c r="GLP4">
        <v>218</v>
      </c>
      <c r="GLQ4">
        <v>1</v>
      </c>
      <c r="GLR4" t="s">
        <v>139</v>
      </c>
      <c r="GLS4" t="s">
        <v>140</v>
      </c>
      <c r="GLT4">
        <v>218</v>
      </c>
      <c r="GLU4">
        <v>1</v>
      </c>
      <c r="GLV4" t="s">
        <v>139</v>
      </c>
      <c r="GLW4" t="s">
        <v>140</v>
      </c>
      <c r="GLX4">
        <v>218</v>
      </c>
      <c r="GLY4">
        <v>1</v>
      </c>
      <c r="GLZ4" t="s">
        <v>139</v>
      </c>
      <c r="GMA4" t="s">
        <v>140</v>
      </c>
      <c r="GMB4">
        <v>218</v>
      </c>
      <c r="GMC4">
        <v>1</v>
      </c>
      <c r="GMD4" t="s">
        <v>139</v>
      </c>
      <c r="GME4" t="s">
        <v>140</v>
      </c>
      <c r="GMF4">
        <v>218</v>
      </c>
      <c r="GMG4">
        <v>1</v>
      </c>
      <c r="GMH4" t="s">
        <v>139</v>
      </c>
      <c r="GMI4" t="s">
        <v>140</v>
      </c>
      <c r="GMJ4">
        <v>218</v>
      </c>
      <c r="GMK4">
        <v>1</v>
      </c>
      <c r="GML4" t="s">
        <v>139</v>
      </c>
      <c r="GMM4" t="s">
        <v>140</v>
      </c>
      <c r="GMN4">
        <v>218</v>
      </c>
      <c r="GMO4">
        <v>1</v>
      </c>
      <c r="GMP4" t="s">
        <v>139</v>
      </c>
      <c r="GMQ4" t="s">
        <v>140</v>
      </c>
      <c r="GMR4">
        <v>218</v>
      </c>
      <c r="GMS4">
        <v>1</v>
      </c>
      <c r="GMT4" t="s">
        <v>139</v>
      </c>
      <c r="GMU4" t="s">
        <v>140</v>
      </c>
      <c r="GMV4">
        <v>218</v>
      </c>
      <c r="GMW4">
        <v>1</v>
      </c>
      <c r="GMX4" t="s">
        <v>139</v>
      </c>
      <c r="GMY4" t="s">
        <v>140</v>
      </c>
      <c r="GMZ4">
        <v>218</v>
      </c>
      <c r="GNA4">
        <v>1</v>
      </c>
      <c r="GNB4" t="s">
        <v>139</v>
      </c>
      <c r="GNC4" t="s">
        <v>140</v>
      </c>
      <c r="GND4">
        <v>218</v>
      </c>
      <c r="GNE4">
        <v>1</v>
      </c>
      <c r="GNF4" t="s">
        <v>139</v>
      </c>
      <c r="GNG4" t="s">
        <v>140</v>
      </c>
      <c r="GNH4">
        <v>218</v>
      </c>
      <c r="GNI4">
        <v>1</v>
      </c>
      <c r="GNJ4" t="s">
        <v>139</v>
      </c>
      <c r="GNK4" t="s">
        <v>140</v>
      </c>
      <c r="GNL4">
        <v>218</v>
      </c>
      <c r="GNM4">
        <v>1</v>
      </c>
      <c r="GNN4" t="s">
        <v>139</v>
      </c>
      <c r="GNO4" t="s">
        <v>140</v>
      </c>
      <c r="GNP4">
        <v>218</v>
      </c>
      <c r="GNQ4">
        <v>1</v>
      </c>
      <c r="GNR4" t="s">
        <v>139</v>
      </c>
      <c r="GNS4" t="s">
        <v>140</v>
      </c>
      <c r="GNT4">
        <v>218</v>
      </c>
      <c r="GNU4">
        <v>1</v>
      </c>
      <c r="GNV4" t="s">
        <v>139</v>
      </c>
      <c r="GNW4" t="s">
        <v>140</v>
      </c>
      <c r="GNX4">
        <v>218</v>
      </c>
      <c r="GNY4">
        <v>1</v>
      </c>
      <c r="GNZ4" t="s">
        <v>139</v>
      </c>
      <c r="GOA4" t="s">
        <v>140</v>
      </c>
      <c r="GOB4">
        <v>218</v>
      </c>
      <c r="GOC4">
        <v>1</v>
      </c>
      <c r="GOD4" t="s">
        <v>139</v>
      </c>
      <c r="GOE4" t="s">
        <v>140</v>
      </c>
      <c r="GOF4">
        <v>218</v>
      </c>
      <c r="GOG4">
        <v>1</v>
      </c>
      <c r="GOH4" t="s">
        <v>139</v>
      </c>
      <c r="GOI4" t="s">
        <v>140</v>
      </c>
      <c r="GOJ4">
        <v>218</v>
      </c>
      <c r="GOK4">
        <v>1</v>
      </c>
      <c r="GOL4" t="s">
        <v>139</v>
      </c>
      <c r="GOM4" t="s">
        <v>140</v>
      </c>
      <c r="GON4">
        <v>218</v>
      </c>
      <c r="GOO4">
        <v>1</v>
      </c>
      <c r="GOP4" t="s">
        <v>139</v>
      </c>
      <c r="GOQ4" t="s">
        <v>140</v>
      </c>
      <c r="GOR4">
        <v>218</v>
      </c>
      <c r="GOS4">
        <v>1</v>
      </c>
      <c r="GOT4" t="s">
        <v>139</v>
      </c>
      <c r="GOU4" t="s">
        <v>140</v>
      </c>
      <c r="GOV4">
        <v>218</v>
      </c>
      <c r="GOW4">
        <v>1</v>
      </c>
      <c r="GOX4" t="s">
        <v>139</v>
      </c>
      <c r="GOY4" t="s">
        <v>140</v>
      </c>
      <c r="GOZ4">
        <v>218</v>
      </c>
      <c r="GPA4">
        <v>1</v>
      </c>
      <c r="GPB4" t="s">
        <v>139</v>
      </c>
      <c r="GPC4" t="s">
        <v>140</v>
      </c>
      <c r="GPD4">
        <v>218</v>
      </c>
      <c r="GPE4">
        <v>1</v>
      </c>
      <c r="GPF4" t="s">
        <v>139</v>
      </c>
      <c r="GPG4" t="s">
        <v>140</v>
      </c>
      <c r="GPH4">
        <v>218</v>
      </c>
      <c r="GPI4">
        <v>1</v>
      </c>
      <c r="GPJ4" t="s">
        <v>139</v>
      </c>
      <c r="GPK4" t="s">
        <v>140</v>
      </c>
      <c r="GPL4">
        <v>218</v>
      </c>
      <c r="GPM4">
        <v>1</v>
      </c>
      <c r="GPN4" t="s">
        <v>139</v>
      </c>
      <c r="GPO4" t="s">
        <v>140</v>
      </c>
      <c r="GPP4">
        <v>218</v>
      </c>
      <c r="GPQ4">
        <v>1</v>
      </c>
      <c r="GPR4" t="s">
        <v>139</v>
      </c>
      <c r="GPS4" t="s">
        <v>140</v>
      </c>
      <c r="GPT4">
        <v>218</v>
      </c>
      <c r="GPU4">
        <v>1</v>
      </c>
      <c r="GPV4" t="s">
        <v>139</v>
      </c>
      <c r="GPW4" t="s">
        <v>140</v>
      </c>
      <c r="GPX4">
        <v>218</v>
      </c>
      <c r="GPY4">
        <v>1</v>
      </c>
      <c r="GPZ4" t="s">
        <v>139</v>
      </c>
      <c r="GQA4" t="s">
        <v>140</v>
      </c>
      <c r="GQB4">
        <v>218</v>
      </c>
      <c r="GQC4">
        <v>1</v>
      </c>
      <c r="GQD4" t="s">
        <v>139</v>
      </c>
      <c r="GQE4" t="s">
        <v>140</v>
      </c>
      <c r="GQF4">
        <v>218</v>
      </c>
      <c r="GQG4">
        <v>1</v>
      </c>
      <c r="GQH4" t="s">
        <v>139</v>
      </c>
      <c r="GQI4" t="s">
        <v>140</v>
      </c>
      <c r="GQJ4">
        <v>218</v>
      </c>
      <c r="GQK4">
        <v>1</v>
      </c>
      <c r="GQL4" t="s">
        <v>139</v>
      </c>
      <c r="GQM4" t="s">
        <v>140</v>
      </c>
      <c r="GQN4">
        <v>218</v>
      </c>
      <c r="GQO4">
        <v>1</v>
      </c>
      <c r="GQP4" t="s">
        <v>139</v>
      </c>
      <c r="GQQ4" t="s">
        <v>140</v>
      </c>
      <c r="GQR4">
        <v>218</v>
      </c>
      <c r="GQS4">
        <v>1</v>
      </c>
      <c r="GQT4" t="s">
        <v>139</v>
      </c>
      <c r="GQU4" t="s">
        <v>140</v>
      </c>
      <c r="GQV4">
        <v>218</v>
      </c>
      <c r="GQW4">
        <v>1</v>
      </c>
      <c r="GQX4" t="s">
        <v>139</v>
      </c>
      <c r="GQY4" t="s">
        <v>140</v>
      </c>
      <c r="GQZ4">
        <v>218</v>
      </c>
      <c r="GRA4">
        <v>1</v>
      </c>
      <c r="GRB4" t="s">
        <v>139</v>
      </c>
      <c r="GRC4" t="s">
        <v>140</v>
      </c>
      <c r="GRD4">
        <v>218</v>
      </c>
      <c r="GRE4">
        <v>1</v>
      </c>
      <c r="GRF4" t="s">
        <v>139</v>
      </c>
      <c r="GRG4" t="s">
        <v>140</v>
      </c>
      <c r="GRH4">
        <v>218</v>
      </c>
      <c r="GRI4">
        <v>1</v>
      </c>
      <c r="GRJ4" t="s">
        <v>139</v>
      </c>
      <c r="GRK4" t="s">
        <v>140</v>
      </c>
      <c r="GRL4">
        <v>218</v>
      </c>
      <c r="GRM4">
        <v>1</v>
      </c>
      <c r="GRN4" t="s">
        <v>139</v>
      </c>
      <c r="GRO4" t="s">
        <v>140</v>
      </c>
      <c r="GRP4">
        <v>218</v>
      </c>
      <c r="GRQ4">
        <v>1</v>
      </c>
      <c r="GRR4" t="s">
        <v>139</v>
      </c>
      <c r="GRS4" t="s">
        <v>140</v>
      </c>
      <c r="GRT4">
        <v>218</v>
      </c>
      <c r="GRU4">
        <v>1</v>
      </c>
      <c r="GRV4" t="s">
        <v>139</v>
      </c>
      <c r="GRW4" t="s">
        <v>140</v>
      </c>
      <c r="GRX4">
        <v>218</v>
      </c>
      <c r="GRY4">
        <v>1</v>
      </c>
      <c r="GRZ4" t="s">
        <v>139</v>
      </c>
      <c r="GSA4" t="s">
        <v>140</v>
      </c>
      <c r="GSB4">
        <v>218</v>
      </c>
      <c r="GSC4">
        <v>1</v>
      </c>
      <c r="GSD4" t="s">
        <v>139</v>
      </c>
      <c r="GSE4" t="s">
        <v>140</v>
      </c>
      <c r="GSF4">
        <v>218</v>
      </c>
      <c r="GSG4">
        <v>1</v>
      </c>
      <c r="GSH4" t="s">
        <v>139</v>
      </c>
      <c r="GSI4" t="s">
        <v>140</v>
      </c>
      <c r="GSJ4">
        <v>218</v>
      </c>
      <c r="GSK4">
        <v>1</v>
      </c>
      <c r="GSL4" t="s">
        <v>139</v>
      </c>
      <c r="GSM4" t="s">
        <v>140</v>
      </c>
      <c r="GSN4">
        <v>218</v>
      </c>
      <c r="GSO4">
        <v>1</v>
      </c>
      <c r="GSP4" t="s">
        <v>139</v>
      </c>
      <c r="GSQ4" t="s">
        <v>140</v>
      </c>
      <c r="GSR4">
        <v>218</v>
      </c>
      <c r="GSS4">
        <v>1</v>
      </c>
      <c r="GST4" t="s">
        <v>139</v>
      </c>
      <c r="GSU4" t="s">
        <v>140</v>
      </c>
      <c r="GSV4">
        <v>218</v>
      </c>
      <c r="GSW4">
        <v>1</v>
      </c>
      <c r="GSX4" t="s">
        <v>139</v>
      </c>
      <c r="GSY4" t="s">
        <v>140</v>
      </c>
      <c r="GSZ4">
        <v>218</v>
      </c>
      <c r="GTA4">
        <v>1</v>
      </c>
      <c r="GTB4" t="s">
        <v>139</v>
      </c>
      <c r="GTC4" t="s">
        <v>140</v>
      </c>
      <c r="GTD4">
        <v>218</v>
      </c>
      <c r="GTE4">
        <v>1</v>
      </c>
      <c r="GTF4" t="s">
        <v>139</v>
      </c>
      <c r="GTG4" t="s">
        <v>140</v>
      </c>
      <c r="GTH4">
        <v>218</v>
      </c>
      <c r="GTI4">
        <v>1</v>
      </c>
      <c r="GTJ4" t="s">
        <v>139</v>
      </c>
      <c r="GTK4" t="s">
        <v>140</v>
      </c>
      <c r="GTL4">
        <v>218</v>
      </c>
      <c r="GTM4">
        <v>1</v>
      </c>
      <c r="GTN4" t="s">
        <v>139</v>
      </c>
      <c r="GTO4" t="s">
        <v>140</v>
      </c>
      <c r="GTP4">
        <v>218</v>
      </c>
      <c r="GTQ4">
        <v>1</v>
      </c>
      <c r="GTR4" t="s">
        <v>139</v>
      </c>
      <c r="GTS4" t="s">
        <v>140</v>
      </c>
      <c r="GTT4">
        <v>218</v>
      </c>
      <c r="GTU4">
        <v>1</v>
      </c>
      <c r="GTV4" t="s">
        <v>139</v>
      </c>
      <c r="GTW4" t="s">
        <v>140</v>
      </c>
      <c r="GTX4">
        <v>218</v>
      </c>
      <c r="GTY4">
        <v>1</v>
      </c>
      <c r="GTZ4" t="s">
        <v>139</v>
      </c>
      <c r="GUA4" t="s">
        <v>140</v>
      </c>
      <c r="GUB4">
        <v>218</v>
      </c>
      <c r="GUC4">
        <v>1</v>
      </c>
      <c r="GUD4" t="s">
        <v>139</v>
      </c>
      <c r="GUE4" t="s">
        <v>140</v>
      </c>
      <c r="GUF4">
        <v>218</v>
      </c>
      <c r="GUG4">
        <v>1</v>
      </c>
      <c r="GUH4" t="s">
        <v>139</v>
      </c>
      <c r="GUI4" t="s">
        <v>140</v>
      </c>
      <c r="GUJ4">
        <v>218</v>
      </c>
      <c r="GUK4">
        <v>1</v>
      </c>
      <c r="GUL4" t="s">
        <v>139</v>
      </c>
      <c r="GUM4" t="s">
        <v>140</v>
      </c>
      <c r="GUN4">
        <v>218</v>
      </c>
      <c r="GUO4">
        <v>1</v>
      </c>
      <c r="GUP4" t="s">
        <v>139</v>
      </c>
      <c r="GUQ4" t="s">
        <v>140</v>
      </c>
      <c r="GUR4">
        <v>218</v>
      </c>
      <c r="GUS4">
        <v>1</v>
      </c>
      <c r="GUT4" t="s">
        <v>139</v>
      </c>
      <c r="GUU4" t="s">
        <v>140</v>
      </c>
      <c r="GUV4">
        <v>218</v>
      </c>
      <c r="GUW4">
        <v>1</v>
      </c>
      <c r="GUX4" t="s">
        <v>139</v>
      </c>
      <c r="GUY4" t="s">
        <v>140</v>
      </c>
      <c r="GUZ4">
        <v>218</v>
      </c>
      <c r="GVA4">
        <v>1</v>
      </c>
      <c r="GVB4" t="s">
        <v>139</v>
      </c>
      <c r="GVC4" t="s">
        <v>140</v>
      </c>
      <c r="GVD4">
        <v>218</v>
      </c>
      <c r="GVE4">
        <v>1</v>
      </c>
      <c r="GVF4" t="s">
        <v>139</v>
      </c>
      <c r="GVG4" t="s">
        <v>140</v>
      </c>
      <c r="GVH4">
        <v>218</v>
      </c>
      <c r="GVI4">
        <v>1</v>
      </c>
      <c r="GVJ4" t="s">
        <v>139</v>
      </c>
      <c r="GVK4" t="s">
        <v>140</v>
      </c>
      <c r="GVL4">
        <v>218</v>
      </c>
      <c r="GVM4">
        <v>1</v>
      </c>
      <c r="GVN4" t="s">
        <v>139</v>
      </c>
      <c r="GVO4" t="s">
        <v>140</v>
      </c>
      <c r="GVP4">
        <v>218</v>
      </c>
      <c r="GVQ4">
        <v>1</v>
      </c>
      <c r="GVR4" t="s">
        <v>139</v>
      </c>
      <c r="GVS4" t="s">
        <v>140</v>
      </c>
      <c r="GVT4">
        <v>218</v>
      </c>
      <c r="GVU4">
        <v>1</v>
      </c>
      <c r="GVV4" t="s">
        <v>139</v>
      </c>
      <c r="GVW4" t="s">
        <v>140</v>
      </c>
      <c r="GVX4">
        <v>218</v>
      </c>
      <c r="GVY4">
        <v>1</v>
      </c>
      <c r="GVZ4" t="s">
        <v>139</v>
      </c>
      <c r="GWA4" t="s">
        <v>140</v>
      </c>
      <c r="GWB4">
        <v>218</v>
      </c>
      <c r="GWC4">
        <v>1</v>
      </c>
      <c r="GWD4" t="s">
        <v>139</v>
      </c>
      <c r="GWE4" t="s">
        <v>140</v>
      </c>
      <c r="GWF4">
        <v>218</v>
      </c>
      <c r="GWG4">
        <v>1</v>
      </c>
      <c r="GWH4" t="s">
        <v>139</v>
      </c>
      <c r="GWI4" t="s">
        <v>140</v>
      </c>
      <c r="GWJ4">
        <v>218</v>
      </c>
      <c r="GWK4">
        <v>1</v>
      </c>
      <c r="GWL4" t="s">
        <v>139</v>
      </c>
      <c r="GWM4" t="s">
        <v>140</v>
      </c>
      <c r="GWN4">
        <v>218</v>
      </c>
      <c r="GWO4">
        <v>1</v>
      </c>
      <c r="GWP4" t="s">
        <v>139</v>
      </c>
      <c r="GWQ4" t="s">
        <v>140</v>
      </c>
      <c r="GWR4">
        <v>218</v>
      </c>
      <c r="GWS4">
        <v>1</v>
      </c>
      <c r="GWT4" t="s">
        <v>139</v>
      </c>
      <c r="GWU4" t="s">
        <v>140</v>
      </c>
      <c r="GWV4">
        <v>218</v>
      </c>
      <c r="GWW4">
        <v>1</v>
      </c>
      <c r="GWX4" t="s">
        <v>139</v>
      </c>
      <c r="GWY4" t="s">
        <v>140</v>
      </c>
      <c r="GWZ4">
        <v>218</v>
      </c>
      <c r="GXA4">
        <v>1</v>
      </c>
      <c r="GXB4" t="s">
        <v>139</v>
      </c>
      <c r="GXC4" t="s">
        <v>140</v>
      </c>
      <c r="GXD4">
        <v>218</v>
      </c>
      <c r="GXE4">
        <v>1</v>
      </c>
      <c r="GXF4" t="s">
        <v>139</v>
      </c>
      <c r="GXG4" t="s">
        <v>140</v>
      </c>
      <c r="GXH4">
        <v>218</v>
      </c>
      <c r="GXI4">
        <v>1</v>
      </c>
      <c r="GXJ4" t="s">
        <v>139</v>
      </c>
      <c r="GXK4" t="s">
        <v>140</v>
      </c>
      <c r="GXL4">
        <v>218</v>
      </c>
      <c r="GXM4">
        <v>1</v>
      </c>
      <c r="GXN4" t="s">
        <v>139</v>
      </c>
      <c r="GXO4" t="s">
        <v>140</v>
      </c>
      <c r="GXP4">
        <v>218</v>
      </c>
      <c r="GXQ4">
        <v>1</v>
      </c>
      <c r="GXR4" t="s">
        <v>139</v>
      </c>
      <c r="GXS4" t="s">
        <v>140</v>
      </c>
      <c r="GXT4">
        <v>218</v>
      </c>
      <c r="GXU4">
        <v>1</v>
      </c>
      <c r="GXV4" t="s">
        <v>139</v>
      </c>
      <c r="GXW4" t="s">
        <v>140</v>
      </c>
      <c r="GXX4">
        <v>218</v>
      </c>
      <c r="GXY4">
        <v>1</v>
      </c>
      <c r="GXZ4" t="s">
        <v>139</v>
      </c>
      <c r="GYA4" t="s">
        <v>140</v>
      </c>
      <c r="GYB4">
        <v>218</v>
      </c>
      <c r="GYC4">
        <v>1</v>
      </c>
      <c r="GYD4" t="s">
        <v>139</v>
      </c>
      <c r="GYE4" t="s">
        <v>140</v>
      </c>
      <c r="GYF4">
        <v>218</v>
      </c>
      <c r="GYG4">
        <v>1</v>
      </c>
      <c r="GYH4" t="s">
        <v>139</v>
      </c>
      <c r="GYI4" t="s">
        <v>140</v>
      </c>
      <c r="GYJ4">
        <v>218</v>
      </c>
      <c r="GYK4">
        <v>1</v>
      </c>
      <c r="GYL4" t="s">
        <v>139</v>
      </c>
      <c r="GYM4" t="s">
        <v>140</v>
      </c>
      <c r="GYN4">
        <v>218</v>
      </c>
      <c r="GYO4">
        <v>1</v>
      </c>
      <c r="GYP4" t="s">
        <v>139</v>
      </c>
      <c r="GYQ4" t="s">
        <v>140</v>
      </c>
      <c r="GYR4">
        <v>218</v>
      </c>
      <c r="GYS4">
        <v>1</v>
      </c>
      <c r="GYT4" t="s">
        <v>139</v>
      </c>
      <c r="GYU4" t="s">
        <v>140</v>
      </c>
      <c r="GYV4">
        <v>218</v>
      </c>
      <c r="GYW4">
        <v>1</v>
      </c>
      <c r="GYX4" t="s">
        <v>139</v>
      </c>
      <c r="GYY4" t="s">
        <v>140</v>
      </c>
      <c r="GYZ4">
        <v>218</v>
      </c>
      <c r="GZA4">
        <v>1</v>
      </c>
      <c r="GZB4" t="s">
        <v>139</v>
      </c>
      <c r="GZC4" t="s">
        <v>140</v>
      </c>
      <c r="GZD4">
        <v>218</v>
      </c>
      <c r="GZE4">
        <v>1</v>
      </c>
      <c r="GZF4" t="s">
        <v>139</v>
      </c>
      <c r="GZG4" t="s">
        <v>140</v>
      </c>
      <c r="GZH4">
        <v>218</v>
      </c>
      <c r="GZI4">
        <v>1</v>
      </c>
      <c r="GZJ4" t="s">
        <v>139</v>
      </c>
      <c r="GZK4" t="s">
        <v>140</v>
      </c>
      <c r="GZL4">
        <v>218</v>
      </c>
      <c r="GZM4">
        <v>1</v>
      </c>
      <c r="GZN4" t="s">
        <v>139</v>
      </c>
      <c r="GZO4" t="s">
        <v>140</v>
      </c>
      <c r="GZP4">
        <v>218</v>
      </c>
      <c r="GZQ4">
        <v>1</v>
      </c>
      <c r="GZR4" t="s">
        <v>139</v>
      </c>
      <c r="GZS4" t="s">
        <v>140</v>
      </c>
      <c r="GZT4">
        <v>218</v>
      </c>
      <c r="GZU4">
        <v>1</v>
      </c>
      <c r="GZV4" t="s">
        <v>139</v>
      </c>
      <c r="GZW4" t="s">
        <v>140</v>
      </c>
      <c r="GZX4">
        <v>218</v>
      </c>
      <c r="GZY4">
        <v>1</v>
      </c>
      <c r="GZZ4" t="s">
        <v>139</v>
      </c>
      <c r="HAA4" t="s">
        <v>140</v>
      </c>
      <c r="HAB4">
        <v>218</v>
      </c>
      <c r="HAC4">
        <v>1</v>
      </c>
      <c r="HAD4" t="s">
        <v>139</v>
      </c>
      <c r="HAE4" t="s">
        <v>140</v>
      </c>
      <c r="HAF4">
        <v>218</v>
      </c>
      <c r="HAG4">
        <v>1</v>
      </c>
      <c r="HAH4" t="s">
        <v>139</v>
      </c>
      <c r="HAI4" t="s">
        <v>140</v>
      </c>
      <c r="HAJ4">
        <v>218</v>
      </c>
      <c r="HAK4">
        <v>1</v>
      </c>
      <c r="HAL4" t="s">
        <v>139</v>
      </c>
      <c r="HAM4" t="s">
        <v>140</v>
      </c>
      <c r="HAN4">
        <v>218</v>
      </c>
      <c r="HAO4">
        <v>1</v>
      </c>
      <c r="HAP4" t="s">
        <v>139</v>
      </c>
      <c r="HAQ4" t="s">
        <v>140</v>
      </c>
      <c r="HAR4">
        <v>218</v>
      </c>
      <c r="HAS4">
        <v>1</v>
      </c>
      <c r="HAT4" t="s">
        <v>139</v>
      </c>
      <c r="HAU4" t="s">
        <v>140</v>
      </c>
      <c r="HAV4">
        <v>218</v>
      </c>
      <c r="HAW4">
        <v>1</v>
      </c>
      <c r="HAX4" t="s">
        <v>139</v>
      </c>
      <c r="HAY4" t="s">
        <v>140</v>
      </c>
      <c r="HAZ4">
        <v>218</v>
      </c>
      <c r="HBA4">
        <v>1</v>
      </c>
      <c r="HBB4" t="s">
        <v>139</v>
      </c>
      <c r="HBC4" t="s">
        <v>140</v>
      </c>
      <c r="HBD4">
        <v>218</v>
      </c>
      <c r="HBE4">
        <v>1</v>
      </c>
      <c r="HBF4" t="s">
        <v>139</v>
      </c>
      <c r="HBG4" t="s">
        <v>140</v>
      </c>
      <c r="HBH4">
        <v>218</v>
      </c>
      <c r="HBI4">
        <v>1</v>
      </c>
      <c r="HBJ4" t="s">
        <v>139</v>
      </c>
      <c r="HBK4" t="s">
        <v>140</v>
      </c>
      <c r="HBL4">
        <v>218</v>
      </c>
      <c r="HBM4">
        <v>1</v>
      </c>
      <c r="HBN4" t="s">
        <v>139</v>
      </c>
      <c r="HBO4" t="s">
        <v>140</v>
      </c>
      <c r="HBP4">
        <v>218</v>
      </c>
      <c r="HBQ4">
        <v>1</v>
      </c>
      <c r="HBR4" t="s">
        <v>139</v>
      </c>
      <c r="HBS4" t="s">
        <v>140</v>
      </c>
      <c r="HBT4">
        <v>218</v>
      </c>
      <c r="HBU4">
        <v>1</v>
      </c>
      <c r="HBV4" t="s">
        <v>139</v>
      </c>
      <c r="HBW4" t="s">
        <v>140</v>
      </c>
      <c r="HBX4">
        <v>218</v>
      </c>
      <c r="HBY4">
        <v>1</v>
      </c>
      <c r="HBZ4" t="s">
        <v>139</v>
      </c>
      <c r="HCA4" t="s">
        <v>140</v>
      </c>
      <c r="HCB4">
        <v>218</v>
      </c>
      <c r="HCC4">
        <v>1</v>
      </c>
      <c r="HCD4" t="s">
        <v>139</v>
      </c>
      <c r="HCE4" t="s">
        <v>140</v>
      </c>
      <c r="HCF4">
        <v>218</v>
      </c>
      <c r="HCG4">
        <v>1</v>
      </c>
      <c r="HCH4" t="s">
        <v>139</v>
      </c>
      <c r="HCI4" t="s">
        <v>140</v>
      </c>
      <c r="HCJ4">
        <v>218</v>
      </c>
      <c r="HCK4">
        <v>1</v>
      </c>
      <c r="HCL4" t="s">
        <v>139</v>
      </c>
      <c r="HCM4" t="s">
        <v>140</v>
      </c>
      <c r="HCN4">
        <v>218</v>
      </c>
      <c r="HCO4">
        <v>1</v>
      </c>
      <c r="HCP4" t="s">
        <v>139</v>
      </c>
      <c r="HCQ4" t="s">
        <v>140</v>
      </c>
      <c r="HCR4">
        <v>218</v>
      </c>
      <c r="HCS4">
        <v>1</v>
      </c>
      <c r="HCT4" t="s">
        <v>139</v>
      </c>
      <c r="HCU4" t="s">
        <v>140</v>
      </c>
      <c r="HCV4">
        <v>218</v>
      </c>
      <c r="HCW4">
        <v>1</v>
      </c>
      <c r="HCX4" t="s">
        <v>139</v>
      </c>
      <c r="HCY4" t="s">
        <v>140</v>
      </c>
      <c r="HCZ4">
        <v>218</v>
      </c>
      <c r="HDA4">
        <v>1</v>
      </c>
      <c r="HDB4" t="s">
        <v>139</v>
      </c>
      <c r="HDC4" t="s">
        <v>140</v>
      </c>
      <c r="HDD4">
        <v>218</v>
      </c>
      <c r="HDE4">
        <v>1</v>
      </c>
      <c r="HDF4" t="s">
        <v>139</v>
      </c>
      <c r="HDG4" t="s">
        <v>140</v>
      </c>
      <c r="HDH4">
        <v>218</v>
      </c>
      <c r="HDI4">
        <v>1</v>
      </c>
      <c r="HDJ4" t="s">
        <v>139</v>
      </c>
      <c r="HDK4" t="s">
        <v>140</v>
      </c>
      <c r="HDL4">
        <v>218</v>
      </c>
      <c r="HDM4">
        <v>1</v>
      </c>
      <c r="HDN4" t="s">
        <v>139</v>
      </c>
      <c r="HDO4" t="s">
        <v>140</v>
      </c>
      <c r="HDP4">
        <v>218</v>
      </c>
      <c r="HDQ4">
        <v>1</v>
      </c>
      <c r="HDR4" t="s">
        <v>139</v>
      </c>
      <c r="HDS4" t="s">
        <v>140</v>
      </c>
      <c r="HDT4">
        <v>218</v>
      </c>
      <c r="HDU4">
        <v>1</v>
      </c>
      <c r="HDV4" t="s">
        <v>139</v>
      </c>
      <c r="HDW4" t="s">
        <v>140</v>
      </c>
      <c r="HDX4">
        <v>218</v>
      </c>
      <c r="HDY4">
        <v>1</v>
      </c>
      <c r="HDZ4" t="s">
        <v>139</v>
      </c>
      <c r="HEA4" t="s">
        <v>140</v>
      </c>
      <c r="HEB4">
        <v>218</v>
      </c>
      <c r="HEC4">
        <v>1</v>
      </c>
      <c r="HED4" t="s">
        <v>139</v>
      </c>
      <c r="HEE4" t="s">
        <v>140</v>
      </c>
      <c r="HEF4">
        <v>218</v>
      </c>
      <c r="HEG4">
        <v>1</v>
      </c>
      <c r="HEH4" t="s">
        <v>139</v>
      </c>
      <c r="HEI4" t="s">
        <v>140</v>
      </c>
      <c r="HEJ4">
        <v>218</v>
      </c>
      <c r="HEK4">
        <v>1</v>
      </c>
      <c r="HEL4" t="s">
        <v>139</v>
      </c>
      <c r="HEM4" t="s">
        <v>140</v>
      </c>
      <c r="HEN4">
        <v>218</v>
      </c>
      <c r="HEO4">
        <v>1</v>
      </c>
      <c r="HEP4" t="s">
        <v>139</v>
      </c>
      <c r="HEQ4" t="s">
        <v>140</v>
      </c>
      <c r="HER4">
        <v>218</v>
      </c>
      <c r="HES4">
        <v>1</v>
      </c>
      <c r="HET4" t="s">
        <v>139</v>
      </c>
      <c r="HEU4" t="s">
        <v>140</v>
      </c>
      <c r="HEV4">
        <v>218</v>
      </c>
      <c r="HEW4">
        <v>1</v>
      </c>
      <c r="HEX4" t="s">
        <v>139</v>
      </c>
      <c r="HEY4" t="s">
        <v>140</v>
      </c>
      <c r="HEZ4">
        <v>218</v>
      </c>
      <c r="HFA4">
        <v>1</v>
      </c>
      <c r="HFB4" t="s">
        <v>139</v>
      </c>
      <c r="HFC4" t="s">
        <v>140</v>
      </c>
      <c r="HFD4">
        <v>218</v>
      </c>
      <c r="HFE4">
        <v>1</v>
      </c>
      <c r="HFF4" t="s">
        <v>139</v>
      </c>
      <c r="HFG4" t="s">
        <v>140</v>
      </c>
      <c r="HFH4">
        <v>218</v>
      </c>
      <c r="HFI4">
        <v>1</v>
      </c>
      <c r="HFJ4" t="s">
        <v>139</v>
      </c>
      <c r="HFK4" t="s">
        <v>140</v>
      </c>
      <c r="HFL4">
        <v>218</v>
      </c>
      <c r="HFM4">
        <v>1</v>
      </c>
      <c r="HFN4" t="s">
        <v>139</v>
      </c>
      <c r="HFO4" t="s">
        <v>140</v>
      </c>
      <c r="HFP4">
        <v>218</v>
      </c>
      <c r="HFQ4">
        <v>1</v>
      </c>
      <c r="HFR4" t="s">
        <v>139</v>
      </c>
      <c r="HFS4" t="s">
        <v>140</v>
      </c>
      <c r="HFT4">
        <v>218</v>
      </c>
      <c r="HFU4">
        <v>1</v>
      </c>
      <c r="HFV4" t="s">
        <v>139</v>
      </c>
      <c r="HFW4" t="s">
        <v>140</v>
      </c>
      <c r="HFX4">
        <v>218</v>
      </c>
      <c r="HFY4">
        <v>1</v>
      </c>
      <c r="HFZ4" t="s">
        <v>139</v>
      </c>
      <c r="HGA4" t="s">
        <v>140</v>
      </c>
      <c r="HGB4">
        <v>218</v>
      </c>
      <c r="HGC4">
        <v>1</v>
      </c>
      <c r="HGD4" t="s">
        <v>139</v>
      </c>
      <c r="HGE4" t="s">
        <v>140</v>
      </c>
      <c r="HGF4">
        <v>218</v>
      </c>
      <c r="HGG4">
        <v>1</v>
      </c>
      <c r="HGH4" t="s">
        <v>139</v>
      </c>
      <c r="HGI4" t="s">
        <v>140</v>
      </c>
      <c r="HGJ4">
        <v>218</v>
      </c>
      <c r="HGK4">
        <v>1</v>
      </c>
      <c r="HGL4" t="s">
        <v>139</v>
      </c>
      <c r="HGM4" t="s">
        <v>140</v>
      </c>
      <c r="HGN4">
        <v>218</v>
      </c>
      <c r="HGO4">
        <v>1</v>
      </c>
      <c r="HGP4" t="s">
        <v>139</v>
      </c>
      <c r="HGQ4" t="s">
        <v>140</v>
      </c>
      <c r="HGR4">
        <v>218</v>
      </c>
      <c r="HGS4">
        <v>1</v>
      </c>
      <c r="HGT4" t="s">
        <v>139</v>
      </c>
      <c r="HGU4" t="s">
        <v>140</v>
      </c>
      <c r="HGV4">
        <v>218</v>
      </c>
      <c r="HGW4">
        <v>1</v>
      </c>
      <c r="HGX4" t="s">
        <v>139</v>
      </c>
      <c r="HGY4" t="s">
        <v>140</v>
      </c>
      <c r="HGZ4">
        <v>218</v>
      </c>
      <c r="HHA4">
        <v>1</v>
      </c>
      <c r="HHB4" t="s">
        <v>139</v>
      </c>
      <c r="HHC4" t="s">
        <v>140</v>
      </c>
      <c r="HHD4">
        <v>218</v>
      </c>
      <c r="HHE4">
        <v>1</v>
      </c>
      <c r="HHF4" t="s">
        <v>139</v>
      </c>
      <c r="HHG4" t="s">
        <v>140</v>
      </c>
      <c r="HHH4">
        <v>218</v>
      </c>
      <c r="HHI4">
        <v>1</v>
      </c>
      <c r="HHJ4" t="s">
        <v>139</v>
      </c>
      <c r="HHK4" t="s">
        <v>140</v>
      </c>
      <c r="HHL4">
        <v>218</v>
      </c>
      <c r="HHM4">
        <v>1</v>
      </c>
      <c r="HHN4" t="s">
        <v>139</v>
      </c>
      <c r="HHO4" t="s">
        <v>140</v>
      </c>
      <c r="HHP4">
        <v>218</v>
      </c>
      <c r="HHQ4">
        <v>1</v>
      </c>
      <c r="HHR4" t="s">
        <v>139</v>
      </c>
      <c r="HHS4" t="s">
        <v>140</v>
      </c>
      <c r="HHT4">
        <v>218</v>
      </c>
      <c r="HHU4">
        <v>1</v>
      </c>
      <c r="HHV4" t="s">
        <v>139</v>
      </c>
      <c r="HHW4" t="s">
        <v>140</v>
      </c>
      <c r="HHX4">
        <v>218</v>
      </c>
      <c r="HHY4">
        <v>1</v>
      </c>
      <c r="HHZ4" t="s">
        <v>139</v>
      </c>
      <c r="HIA4" t="s">
        <v>140</v>
      </c>
      <c r="HIB4">
        <v>218</v>
      </c>
      <c r="HIC4">
        <v>1</v>
      </c>
      <c r="HID4" t="s">
        <v>139</v>
      </c>
      <c r="HIE4" t="s">
        <v>140</v>
      </c>
      <c r="HIF4">
        <v>218</v>
      </c>
      <c r="HIG4">
        <v>1</v>
      </c>
      <c r="HIH4" t="s">
        <v>139</v>
      </c>
      <c r="HII4" t="s">
        <v>140</v>
      </c>
      <c r="HIJ4">
        <v>218</v>
      </c>
      <c r="HIK4">
        <v>1</v>
      </c>
      <c r="HIL4" t="s">
        <v>139</v>
      </c>
      <c r="HIM4" t="s">
        <v>140</v>
      </c>
      <c r="HIN4">
        <v>218</v>
      </c>
      <c r="HIO4">
        <v>1</v>
      </c>
      <c r="HIP4" t="s">
        <v>139</v>
      </c>
      <c r="HIQ4" t="s">
        <v>140</v>
      </c>
      <c r="HIR4">
        <v>218</v>
      </c>
      <c r="HIS4">
        <v>1</v>
      </c>
      <c r="HIT4" t="s">
        <v>139</v>
      </c>
      <c r="HIU4" t="s">
        <v>140</v>
      </c>
      <c r="HIV4">
        <v>218</v>
      </c>
      <c r="HIW4">
        <v>1</v>
      </c>
      <c r="HIX4" t="s">
        <v>139</v>
      </c>
      <c r="HIY4" t="s">
        <v>140</v>
      </c>
      <c r="HIZ4">
        <v>218</v>
      </c>
      <c r="HJA4">
        <v>1</v>
      </c>
      <c r="HJB4" t="s">
        <v>139</v>
      </c>
      <c r="HJC4" t="s">
        <v>140</v>
      </c>
      <c r="HJD4">
        <v>218</v>
      </c>
      <c r="HJE4">
        <v>1</v>
      </c>
      <c r="HJF4" t="s">
        <v>139</v>
      </c>
      <c r="HJG4" t="s">
        <v>140</v>
      </c>
      <c r="HJH4">
        <v>218</v>
      </c>
      <c r="HJI4">
        <v>1</v>
      </c>
      <c r="HJJ4" t="s">
        <v>139</v>
      </c>
      <c r="HJK4" t="s">
        <v>140</v>
      </c>
      <c r="HJL4">
        <v>218</v>
      </c>
      <c r="HJM4">
        <v>1</v>
      </c>
      <c r="HJN4" t="s">
        <v>139</v>
      </c>
      <c r="HJO4" t="s">
        <v>140</v>
      </c>
      <c r="HJP4">
        <v>218</v>
      </c>
      <c r="HJQ4">
        <v>1</v>
      </c>
      <c r="HJR4" t="s">
        <v>139</v>
      </c>
      <c r="HJS4" t="s">
        <v>140</v>
      </c>
      <c r="HJT4">
        <v>218</v>
      </c>
      <c r="HJU4">
        <v>1</v>
      </c>
      <c r="HJV4" t="s">
        <v>139</v>
      </c>
      <c r="HJW4" t="s">
        <v>140</v>
      </c>
      <c r="HJX4">
        <v>218</v>
      </c>
      <c r="HJY4">
        <v>1</v>
      </c>
      <c r="HJZ4" t="s">
        <v>139</v>
      </c>
      <c r="HKA4" t="s">
        <v>140</v>
      </c>
      <c r="HKB4">
        <v>218</v>
      </c>
      <c r="HKC4">
        <v>1</v>
      </c>
      <c r="HKD4" t="s">
        <v>139</v>
      </c>
      <c r="HKE4" t="s">
        <v>140</v>
      </c>
      <c r="HKF4">
        <v>218</v>
      </c>
      <c r="HKG4">
        <v>1</v>
      </c>
      <c r="HKH4" t="s">
        <v>139</v>
      </c>
      <c r="HKI4" t="s">
        <v>140</v>
      </c>
      <c r="HKJ4">
        <v>218</v>
      </c>
      <c r="HKK4">
        <v>1</v>
      </c>
      <c r="HKL4" t="s">
        <v>139</v>
      </c>
      <c r="HKM4" t="s">
        <v>140</v>
      </c>
      <c r="HKN4">
        <v>218</v>
      </c>
      <c r="HKO4">
        <v>1</v>
      </c>
      <c r="HKP4" t="s">
        <v>139</v>
      </c>
      <c r="HKQ4" t="s">
        <v>140</v>
      </c>
      <c r="HKR4">
        <v>218</v>
      </c>
      <c r="HKS4">
        <v>1</v>
      </c>
      <c r="HKT4" t="s">
        <v>139</v>
      </c>
      <c r="HKU4" t="s">
        <v>140</v>
      </c>
      <c r="HKV4">
        <v>218</v>
      </c>
      <c r="HKW4">
        <v>1</v>
      </c>
      <c r="HKX4" t="s">
        <v>139</v>
      </c>
      <c r="HKY4" t="s">
        <v>140</v>
      </c>
      <c r="HKZ4">
        <v>218</v>
      </c>
      <c r="HLA4">
        <v>1</v>
      </c>
      <c r="HLB4" t="s">
        <v>139</v>
      </c>
      <c r="HLC4" t="s">
        <v>140</v>
      </c>
      <c r="HLD4">
        <v>218</v>
      </c>
      <c r="HLE4">
        <v>1</v>
      </c>
      <c r="HLF4" t="s">
        <v>139</v>
      </c>
      <c r="HLG4" t="s">
        <v>140</v>
      </c>
      <c r="HLH4">
        <v>218</v>
      </c>
      <c r="HLI4">
        <v>1</v>
      </c>
      <c r="HLJ4" t="s">
        <v>139</v>
      </c>
      <c r="HLK4" t="s">
        <v>140</v>
      </c>
      <c r="HLL4">
        <v>218</v>
      </c>
      <c r="HLM4">
        <v>1</v>
      </c>
      <c r="HLN4" t="s">
        <v>139</v>
      </c>
      <c r="HLO4" t="s">
        <v>140</v>
      </c>
      <c r="HLP4">
        <v>218</v>
      </c>
      <c r="HLQ4">
        <v>1</v>
      </c>
      <c r="HLR4" t="s">
        <v>139</v>
      </c>
      <c r="HLS4" t="s">
        <v>140</v>
      </c>
      <c r="HLT4">
        <v>218</v>
      </c>
      <c r="HLU4">
        <v>1</v>
      </c>
      <c r="HLV4" t="s">
        <v>139</v>
      </c>
      <c r="HLW4" t="s">
        <v>140</v>
      </c>
      <c r="HLX4">
        <v>218</v>
      </c>
      <c r="HLY4">
        <v>1</v>
      </c>
      <c r="HLZ4" t="s">
        <v>139</v>
      </c>
      <c r="HMA4" t="s">
        <v>140</v>
      </c>
      <c r="HMB4">
        <v>218</v>
      </c>
      <c r="HMC4">
        <v>1</v>
      </c>
      <c r="HMD4" t="s">
        <v>139</v>
      </c>
      <c r="HME4" t="s">
        <v>140</v>
      </c>
      <c r="HMF4">
        <v>218</v>
      </c>
      <c r="HMG4">
        <v>1</v>
      </c>
      <c r="HMH4" t="s">
        <v>139</v>
      </c>
      <c r="HMI4" t="s">
        <v>140</v>
      </c>
      <c r="HMJ4">
        <v>218</v>
      </c>
      <c r="HMK4">
        <v>1</v>
      </c>
      <c r="HML4" t="s">
        <v>139</v>
      </c>
      <c r="HMM4" t="s">
        <v>140</v>
      </c>
      <c r="HMN4">
        <v>218</v>
      </c>
      <c r="HMO4">
        <v>1</v>
      </c>
      <c r="HMP4" t="s">
        <v>139</v>
      </c>
      <c r="HMQ4" t="s">
        <v>140</v>
      </c>
      <c r="HMR4">
        <v>218</v>
      </c>
      <c r="HMS4">
        <v>1</v>
      </c>
      <c r="HMT4" t="s">
        <v>139</v>
      </c>
      <c r="HMU4" t="s">
        <v>140</v>
      </c>
      <c r="HMV4">
        <v>218</v>
      </c>
      <c r="HMW4">
        <v>1</v>
      </c>
      <c r="HMX4" t="s">
        <v>139</v>
      </c>
      <c r="HMY4" t="s">
        <v>140</v>
      </c>
      <c r="HMZ4">
        <v>218</v>
      </c>
      <c r="HNA4">
        <v>1</v>
      </c>
      <c r="HNB4" t="s">
        <v>139</v>
      </c>
      <c r="HNC4" t="s">
        <v>140</v>
      </c>
      <c r="HND4">
        <v>218</v>
      </c>
      <c r="HNE4">
        <v>1</v>
      </c>
      <c r="HNF4" t="s">
        <v>139</v>
      </c>
      <c r="HNG4" t="s">
        <v>140</v>
      </c>
      <c r="HNH4">
        <v>218</v>
      </c>
      <c r="HNI4">
        <v>1</v>
      </c>
      <c r="HNJ4" t="s">
        <v>139</v>
      </c>
      <c r="HNK4" t="s">
        <v>140</v>
      </c>
      <c r="HNL4">
        <v>218</v>
      </c>
      <c r="HNM4">
        <v>1</v>
      </c>
      <c r="HNN4" t="s">
        <v>139</v>
      </c>
      <c r="HNO4" t="s">
        <v>140</v>
      </c>
      <c r="HNP4">
        <v>218</v>
      </c>
      <c r="HNQ4">
        <v>1</v>
      </c>
      <c r="HNR4" t="s">
        <v>139</v>
      </c>
      <c r="HNS4" t="s">
        <v>140</v>
      </c>
      <c r="HNT4">
        <v>218</v>
      </c>
      <c r="HNU4">
        <v>1</v>
      </c>
      <c r="HNV4" t="s">
        <v>139</v>
      </c>
      <c r="HNW4" t="s">
        <v>140</v>
      </c>
      <c r="HNX4">
        <v>218</v>
      </c>
      <c r="HNY4">
        <v>1</v>
      </c>
      <c r="HNZ4" t="s">
        <v>139</v>
      </c>
      <c r="HOA4" t="s">
        <v>140</v>
      </c>
      <c r="HOB4">
        <v>218</v>
      </c>
      <c r="HOC4">
        <v>1</v>
      </c>
      <c r="HOD4" t="s">
        <v>139</v>
      </c>
      <c r="HOE4" t="s">
        <v>140</v>
      </c>
      <c r="HOF4">
        <v>218</v>
      </c>
      <c r="HOG4">
        <v>1</v>
      </c>
      <c r="HOH4" t="s">
        <v>139</v>
      </c>
      <c r="HOI4" t="s">
        <v>140</v>
      </c>
      <c r="HOJ4">
        <v>218</v>
      </c>
      <c r="HOK4">
        <v>1</v>
      </c>
      <c r="HOL4" t="s">
        <v>139</v>
      </c>
      <c r="HOM4" t="s">
        <v>140</v>
      </c>
      <c r="HON4">
        <v>218</v>
      </c>
      <c r="HOO4">
        <v>1</v>
      </c>
      <c r="HOP4" t="s">
        <v>139</v>
      </c>
      <c r="HOQ4" t="s">
        <v>140</v>
      </c>
      <c r="HOR4">
        <v>218</v>
      </c>
      <c r="HOS4">
        <v>1</v>
      </c>
      <c r="HOT4" t="s">
        <v>139</v>
      </c>
      <c r="HOU4" t="s">
        <v>140</v>
      </c>
      <c r="HOV4">
        <v>218</v>
      </c>
      <c r="HOW4">
        <v>1</v>
      </c>
      <c r="HOX4" t="s">
        <v>139</v>
      </c>
      <c r="HOY4" t="s">
        <v>140</v>
      </c>
      <c r="HOZ4">
        <v>218</v>
      </c>
      <c r="HPA4">
        <v>1</v>
      </c>
      <c r="HPB4" t="s">
        <v>139</v>
      </c>
      <c r="HPC4" t="s">
        <v>140</v>
      </c>
      <c r="HPD4">
        <v>218</v>
      </c>
      <c r="HPE4">
        <v>1</v>
      </c>
      <c r="HPF4" t="s">
        <v>139</v>
      </c>
      <c r="HPG4" t="s">
        <v>140</v>
      </c>
      <c r="HPH4">
        <v>218</v>
      </c>
      <c r="HPI4">
        <v>1</v>
      </c>
      <c r="HPJ4" t="s">
        <v>139</v>
      </c>
      <c r="HPK4" t="s">
        <v>140</v>
      </c>
      <c r="HPL4">
        <v>218</v>
      </c>
      <c r="HPM4">
        <v>1</v>
      </c>
      <c r="HPN4" t="s">
        <v>139</v>
      </c>
      <c r="HPO4" t="s">
        <v>140</v>
      </c>
      <c r="HPP4">
        <v>218</v>
      </c>
      <c r="HPQ4">
        <v>1</v>
      </c>
      <c r="HPR4" t="s">
        <v>139</v>
      </c>
      <c r="HPS4" t="s">
        <v>140</v>
      </c>
      <c r="HPT4">
        <v>218</v>
      </c>
      <c r="HPU4">
        <v>1</v>
      </c>
      <c r="HPV4" t="s">
        <v>139</v>
      </c>
      <c r="HPW4" t="s">
        <v>140</v>
      </c>
      <c r="HPX4">
        <v>218</v>
      </c>
      <c r="HPY4">
        <v>1</v>
      </c>
      <c r="HPZ4" t="s">
        <v>139</v>
      </c>
      <c r="HQA4" t="s">
        <v>140</v>
      </c>
      <c r="HQB4">
        <v>218</v>
      </c>
      <c r="HQC4">
        <v>1</v>
      </c>
      <c r="HQD4" t="s">
        <v>139</v>
      </c>
      <c r="HQE4" t="s">
        <v>140</v>
      </c>
      <c r="HQF4">
        <v>218</v>
      </c>
      <c r="HQG4">
        <v>1</v>
      </c>
      <c r="HQH4" t="s">
        <v>139</v>
      </c>
      <c r="HQI4" t="s">
        <v>140</v>
      </c>
      <c r="HQJ4">
        <v>218</v>
      </c>
      <c r="HQK4">
        <v>1</v>
      </c>
      <c r="HQL4" t="s">
        <v>139</v>
      </c>
      <c r="HQM4" t="s">
        <v>140</v>
      </c>
      <c r="HQN4">
        <v>218</v>
      </c>
      <c r="HQO4">
        <v>1</v>
      </c>
      <c r="HQP4" t="s">
        <v>139</v>
      </c>
      <c r="HQQ4" t="s">
        <v>140</v>
      </c>
      <c r="HQR4">
        <v>218</v>
      </c>
      <c r="HQS4">
        <v>1</v>
      </c>
      <c r="HQT4" t="s">
        <v>139</v>
      </c>
      <c r="HQU4" t="s">
        <v>140</v>
      </c>
      <c r="HQV4">
        <v>218</v>
      </c>
      <c r="HQW4">
        <v>1</v>
      </c>
      <c r="HQX4" t="s">
        <v>139</v>
      </c>
      <c r="HQY4" t="s">
        <v>140</v>
      </c>
      <c r="HQZ4">
        <v>218</v>
      </c>
      <c r="HRA4">
        <v>1</v>
      </c>
      <c r="HRB4" t="s">
        <v>139</v>
      </c>
      <c r="HRC4" t="s">
        <v>140</v>
      </c>
      <c r="HRD4">
        <v>218</v>
      </c>
      <c r="HRE4">
        <v>1</v>
      </c>
      <c r="HRF4" t="s">
        <v>139</v>
      </c>
      <c r="HRG4" t="s">
        <v>140</v>
      </c>
      <c r="HRH4">
        <v>218</v>
      </c>
      <c r="HRI4">
        <v>1</v>
      </c>
      <c r="HRJ4" t="s">
        <v>139</v>
      </c>
      <c r="HRK4" t="s">
        <v>140</v>
      </c>
      <c r="HRL4">
        <v>218</v>
      </c>
      <c r="HRM4">
        <v>1</v>
      </c>
      <c r="HRN4" t="s">
        <v>139</v>
      </c>
      <c r="HRO4" t="s">
        <v>140</v>
      </c>
      <c r="HRP4">
        <v>218</v>
      </c>
      <c r="HRQ4">
        <v>1</v>
      </c>
      <c r="HRR4" t="s">
        <v>139</v>
      </c>
      <c r="HRS4" t="s">
        <v>140</v>
      </c>
      <c r="HRT4">
        <v>218</v>
      </c>
      <c r="HRU4">
        <v>1</v>
      </c>
      <c r="HRV4" t="s">
        <v>139</v>
      </c>
      <c r="HRW4" t="s">
        <v>140</v>
      </c>
      <c r="HRX4">
        <v>218</v>
      </c>
      <c r="HRY4">
        <v>1</v>
      </c>
      <c r="HRZ4" t="s">
        <v>139</v>
      </c>
      <c r="HSA4" t="s">
        <v>140</v>
      </c>
      <c r="HSB4">
        <v>218</v>
      </c>
      <c r="HSC4">
        <v>1</v>
      </c>
      <c r="HSD4" t="s">
        <v>139</v>
      </c>
      <c r="HSE4" t="s">
        <v>140</v>
      </c>
      <c r="HSF4">
        <v>218</v>
      </c>
      <c r="HSG4">
        <v>1</v>
      </c>
      <c r="HSH4" t="s">
        <v>139</v>
      </c>
      <c r="HSI4" t="s">
        <v>140</v>
      </c>
      <c r="HSJ4">
        <v>218</v>
      </c>
      <c r="HSK4">
        <v>1</v>
      </c>
      <c r="HSL4" t="s">
        <v>139</v>
      </c>
      <c r="HSM4" t="s">
        <v>140</v>
      </c>
      <c r="HSN4">
        <v>218</v>
      </c>
      <c r="HSO4">
        <v>1</v>
      </c>
      <c r="HSP4" t="s">
        <v>139</v>
      </c>
      <c r="HSQ4" t="s">
        <v>140</v>
      </c>
      <c r="HSR4">
        <v>218</v>
      </c>
      <c r="HSS4">
        <v>1</v>
      </c>
      <c r="HST4" t="s">
        <v>139</v>
      </c>
      <c r="HSU4" t="s">
        <v>140</v>
      </c>
      <c r="HSV4">
        <v>218</v>
      </c>
      <c r="HSW4">
        <v>1</v>
      </c>
      <c r="HSX4" t="s">
        <v>139</v>
      </c>
      <c r="HSY4" t="s">
        <v>140</v>
      </c>
      <c r="HSZ4">
        <v>218</v>
      </c>
      <c r="HTA4">
        <v>1</v>
      </c>
      <c r="HTB4" t="s">
        <v>139</v>
      </c>
      <c r="HTC4" t="s">
        <v>140</v>
      </c>
      <c r="HTD4">
        <v>218</v>
      </c>
      <c r="HTE4">
        <v>1</v>
      </c>
      <c r="HTF4" t="s">
        <v>139</v>
      </c>
      <c r="HTG4" t="s">
        <v>140</v>
      </c>
      <c r="HTH4">
        <v>218</v>
      </c>
      <c r="HTI4">
        <v>1</v>
      </c>
      <c r="HTJ4" t="s">
        <v>139</v>
      </c>
      <c r="HTK4" t="s">
        <v>140</v>
      </c>
      <c r="HTL4">
        <v>218</v>
      </c>
      <c r="HTM4">
        <v>1</v>
      </c>
      <c r="HTN4" t="s">
        <v>139</v>
      </c>
      <c r="HTO4" t="s">
        <v>140</v>
      </c>
      <c r="HTP4">
        <v>218</v>
      </c>
      <c r="HTQ4">
        <v>1</v>
      </c>
      <c r="HTR4" t="s">
        <v>139</v>
      </c>
      <c r="HTS4" t="s">
        <v>140</v>
      </c>
      <c r="HTT4">
        <v>218</v>
      </c>
      <c r="HTU4">
        <v>1</v>
      </c>
      <c r="HTV4" t="s">
        <v>139</v>
      </c>
      <c r="HTW4" t="s">
        <v>140</v>
      </c>
      <c r="HTX4">
        <v>218</v>
      </c>
      <c r="HTY4">
        <v>1</v>
      </c>
      <c r="HTZ4" t="s">
        <v>139</v>
      </c>
      <c r="HUA4" t="s">
        <v>140</v>
      </c>
      <c r="HUB4">
        <v>218</v>
      </c>
      <c r="HUC4">
        <v>1</v>
      </c>
      <c r="HUD4" t="s">
        <v>139</v>
      </c>
      <c r="HUE4" t="s">
        <v>140</v>
      </c>
      <c r="HUF4">
        <v>218</v>
      </c>
      <c r="HUG4">
        <v>1</v>
      </c>
      <c r="HUH4" t="s">
        <v>139</v>
      </c>
      <c r="HUI4" t="s">
        <v>140</v>
      </c>
      <c r="HUJ4">
        <v>218</v>
      </c>
      <c r="HUK4">
        <v>1</v>
      </c>
      <c r="HUL4" t="s">
        <v>139</v>
      </c>
      <c r="HUM4" t="s">
        <v>140</v>
      </c>
      <c r="HUN4">
        <v>218</v>
      </c>
      <c r="HUO4">
        <v>1</v>
      </c>
      <c r="HUP4" t="s">
        <v>139</v>
      </c>
      <c r="HUQ4" t="s">
        <v>140</v>
      </c>
      <c r="HUR4">
        <v>218</v>
      </c>
      <c r="HUS4">
        <v>1</v>
      </c>
      <c r="HUT4" t="s">
        <v>139</v>
      </c>
      <c r="HUU4" t="s">
        <v>140</v>
      </c>
      <c r="HUV4">
        <v>218</v>
      </c>
      <c r="HUW4">
        <v>1</v>
      </c>
      <c r="HUX4" t="s">
        <v>139</v>
      </c>
      <c r="HUY4" t="s">
        <v>140</v>
      </c>
      <c r="HUZ4">
        <v>218</v>
      </c>
      <c r="HVA4">
        <v>1</v>
      </c>
      <c r="HVB4" t="s">
        <v>139</v>
      </c>
      <c r="HVC4" t="s">
        <v>140</v>
      </c>
      <c r="HVD4">
        <v>218</v>
      </c>
      <c r="HVE4">
        <v>1</v>
      </c>
      <c r="HVF4" t="s">
        <v>139</v>
      </c>
      <c r="HVG4" t="s">
        <v>140</v>
      </c>
      <c r="HVH4">
        <v>218</v>
      </c>
      <c r="HVI4">
        <v>1</v>
      </c>
      <c r="HVJ4" t="s">
        <v>139</v>
      </c>
      <c r="HVK4" t="s">
        <v>140</v>
      </c>
      <c r="HVL4">
        <v>218</v>
      </c>
      <c r="HVM4">
        <v>1</v>
      </c>
      <c r="HVN4" t="s">
        <v>139</v>
      </c>
      <c r="HVO4" t="s">
        <v>140</v>
      </c>
      <c r="HVP4">
        <v>218</v>
      </c>
      <c r="HVQ4">
        <v>1</v>
      </c>
      <c r="HVR4" t="s">
        <v>139</v>
      </c>
      <c r="HVS4" t="s">
        <v>140</v>
      </c>
      <c r="HVT4">
        <v>218</v>
      </c>
      <c r="HVU4">
        <v>1</v>
      </c>
      <c r="HVV4" t="s">
        <v>139</v>
      </c>
      <c r="HVW4" t="s">
        <v>140</v>
      </c>
      <c r="HVX4">
        <v>218</v>
      </c>
      <c r="HVY4">
        <v>1</v>
      </c>
      <c r="HVZ4" t="s">
        <v>139</v>
      </c>
      <c r="HWA4" t="s">
        <v>140</v>
      </c>
      <c r="HWB4">
        <v>218</v>
      </c>
      <c r="HWC4">
        <v>1</v>
      </c>
      <c r="HWD4" t="s">
        <v>139</v>
      </c>
      <c r="HWE4" t="s">
        <v>140</v>
      </c>
      <c r="HWF4">
        <v>218</v>
      </c>
      <c r="HWG4">
        <v>1</v>
      </c>
      <c r="HWH4" t="s">
        <v>139</v>
      </c>
      <c r="HWI4" t="s">
        <v>140</v>
      </c>
      <c r="HWJ4">
        <v>218</v>
      </c>
      <c r="HWK4">
        <v>1</v>
      </c>
      <c r="HWL4" t="s">
        <v>139</v>
      </c>
      <c r="HWM4" t="s">
        <v>140</v>
      </c>
      <c r="HWN4">
        <v>218</v>
      </c>
      <c r="HWO4">
        <v>1</v>
      </c>
      <c r="HWP4" t="s">
        <v>139</v>
      </c>
      <c r="HWQ4" t="s">
        <v>140</v>
      </c>
      <c r="HWR4">
        <v>218</v>
      </c>
      <c r="HWS4">
        <v>1</v>
      </c>
      <c r="HWT4" t="s">
        <v>139</v>
      </c>
      <c r="HWU4" t="s">
        <v>140</v>
      </c>
      <c r="HWV4">
        <v>218</v>
      </c>
      <c r="HWW4">
        <v>1</v>
      </c>
      <c r="HWX4" t="s">
        <v>139</v>
      </c>
      <c r="HWY4" t="s">
        <v>140</v>
      </c>
      <c r="HWZ4">
        <v>218</v>
      </c>
      <c r="HXA4">
        <v>1</v>
      </c>
      <c r="HXB4" t="s">
        <v>139</v>
      </c>
      <c r="HXC4" t="s">
        <v>140</v>
      </c>
      <c r="HXD4">
        <v>218</v>
      </c>
      <c r="HXE4">
        <v>1</v>
      </c>
      <c r="HXF4" t="s">
        <v>139</v>
      </c>
      <c r="HXG4" t="s">
        <v>140</v>
      </c>
      <c r="HXH4">
        <v>218</v>
      </c>
      <c r="HXI4">
        <v>1</v>
      </c>
      <c r="HXJ4" t="s">
        <v>139</v>
      </c>
      <c r="HXK4" t="s">
        <v>140</v>
      </c>
      <c r="HXL4">
        <v>218</v>
      </c>
      <c r="HXM4">
        <v>1</v>
      </c>
      <c r="HXN4" t="s">
        <v>139</v>
      </c>
      <c r="HXO4" t="s">
        <v>140</v>
      </c>
      <c r="HXP4">
        <v>218</v>
      </c>
      <c r="HXQ4">
        <v>1</v>
      </c>
      <c r="HXR4" t="s">
        <v>139</v>
      </c>
      <c r="HXS4" t="s">
        <v>140</v>
      </c>
      <c r="HXT4">
        <v>218</v>
      </c>
      <c r="HXU4">
        <v>1</v>
      </c>
      <c r="HXV4" t="s">
        <v>139</v>
      </c>
      <c r="HXW4" t="s">
        <v>140</v>
      </c>
      <c r="HXX4">
        <v>218</v>
      </c>
      <c r="HXY4">
        <v>1</v>
      </c>
      <c r="HXZ4" t="s">
        <v>139</v>
      </c>
      <c r="HYA4" t="s">
        <v>140</v>
      </c>
      <c r="HYB4">
        <v>218</v>
      </c>
      <c r="HYC4">
        <v>1</v>
      </c>
      <c r="HYD4" t="s">
        <v>139</v>
      </c>
      <c r="HYE4" t="s">
        <v>140</v>
      </c>
      <c r="HYF4">
        <v>218</v>
      </c>
      <c r="HYG4">
        <v>1</v>
      </c>
      <c r="HYH4" t="s">
        <v>139</v>
      </c>
      <c r="HYI4" t="s">
        <v>140</v>
      </c>
      <c r="HYJ4">
        <v>218</v>
      </c>
      <c r="HYK4">
        <v>1</v>
      </c>
      <c r="HYL4" t="s">
        <v>139</v>
      </c>
      <c r="HYM4" t="s">
        <v>140</v>
      </c>
      <c r="HYN4">
        <v>218</v>
      </c>
      <c r="HYO4">
        <v>1</v>
      </c>
      <c r="HYP4" t="s">
        <v>139</v>
      </c>
      <c r="HYQ4" t="s">
        <v>140</v>
      </c>
      <c r="HYR4">
        <v>218</v>
      </c>
      <c r="HYS4">
        <v>1</v>
      </c>
      <c r="HYT4" t="s">
        <v>139</v>
      </c>
      <c r="HYU4" t="s">
        <v>140</v>
      </c>
      <c r="HYV4">
        <v>218</v>
      </c>
      <c r="HYW4">
        <v>1</v>
      </c>
      <c r="HYX4" t="s">
        <v>139</v>
      </c>
      <c r="HYY4" t="s">
        <v>140</v>
      </c>
      <c r="HYZ4">
        <v>218</v>
      </c>
      <c r="HZA4">
        <v>1</v>
      </c>
      <c r="HZB4" t="s">
        <v>139</v>
      </c>
      <c r="HZC4" t="s">
        <v>140</v>
      </c>
      <c r="HZD4">
        <v>218</v>
      </c>
      <c r="HZE4">
        <v>1</v>
      </c>
      <c r="HZF4" t="s">
        <v>139</v>
      </c>
      <c r="HZG4" t="s">
        <v>140</v>
      </c>
      <c r="HZH4">
        <v>218</v>
      </c>
      <c r="HZI4">
        <v>1</v>
      </c>
      <c r="HZJ4" t="s">
        <v>139</v>
      </c>
      <c r="HZK4" t="s">
        <v>140</v>
      </c>
      <c r="HZL4">
        <v>218</v>
      </c>
      <c r="HZM4">
        <v>1</v>
      </c>
      <c r="HZN4" t="s">
        <v>139</v>
      </c>
      <c r="HZO4" t="s">
        <v>140</v>
      </c>
      <c r="HZP4">
        <v>218</v>
      </c>
      <c r="HZQ4">
        <v>1</v>
      </c>
      <c r="HZR4" t="s">
        <v>139</v>
      </c>
      <c r="HZS4" t="s">
        <v>140</v>
      </c>
      <c r="HZT4">
        <v>218</v>
      </c>
      <c r="HZU4">
        <v>1</v>
      </c>
      <c r="HZV4" t="s">
        <v>139</v>
      </c>
      <c r="HZW4" t="s">
        <v>140</v>
      </c>
      <c r="HZX4">
        <v>218</v>
      </c>
      <c r="HZY4">
        <v>1</v>
      </c>
      <c r="HZZ4" t="s">
        <v>139</v>
      </c>
      <c r="IAA4" t="s">
        <v>140</v>
      </c>
      <c r="IAB4">
        <v>218</v>
      </c>
      <c r="IAC4">
        <v>1</v>
      </c>
      <c r="IAD4" t="s">
        <v>139</v>
      </c>
      <c r="IAE4" t="s">
        <v>140</v>
      </c>
      <c r="IAF4">
        <v>218</v>
      </c>
      <c r="IAG4">
        <v>1</v>
      </c>
      <c r="IAH4" t="s">
        <v>139</v>
      </c>
      <c r="IAI4" t="s">
        <v>140</v>
      </c>
      <c r="IAJ4">
        <v>218</v>
      </c>
      <c r="IAK4">
        <v>1</v>
      </c>
      <c r="IAL4" t="s">
        <v>139</v>
      </c>
      <c r="IAM4" t="s">
        <v>140</v>
      </c>
      <c r="IAN4">
        <v>218</v>
      </c>
      <c r="IAO4">
        <v>1</v>
      </c>
      <c r="IAP4" t="s">
        <v>139</v>
      </c>
      <c r="IAQ4" t="s">
        <v>140</v>
      </c>
      <c r="IAR4">
        <v>218</v>
      </c>
      <c r="IAS4">
        <v>1</v>
      </c>
      <c r="IAT4" t="s">
        <v>139</v>
      </c>
      <c r="IAU4" t="s">
        <v>140</v>
      </c>
      <c r="IAV4">
        <v>218</v>
      </c>
      <c r="IAW4">
        <v>1</v>
      </c>
      <c r="IAX4" t="s">
        <v>139</v>
      </c>
      <c r="IAY4" t="s">
        <v>140</v>
      </c>
      <c r="IAZ4">
        <v>218</v>
      </c>
      <c r="IBA4">
        <v>1</v>
      </c>
      <c r="IBB4" t="s">
        <v>139</v>
      </c>
      <c r="IBC4" t="s">
        <v>140</v>
      </c>
      <c r="IBD4">
        <v>218</v>
      </c>
      <c r="IBE4">
        <v>1</v>
      </c>
      <c r="IBF4" t="s">
        <v>139</v>
      </c>
      <c r="IBG4" t="s">
        <v>140</v>
      </c>
      <c r="IBH4">
        <v>218</v>
      </c>
      <c r="IBI4">
        <v>1</v>
      </c>
      <c r="IBJ4" t="s">
        <v>139</v>
      </c>
      <c r="IBK4" t="s">
        <v>140</v>
      </c>
      <c r="IBL4">
        <v>218</v>
      </c>
      <c r="IBM4">
        <v>1</v>
      </c>
      <c r="IBN4" t="s">
        <v>139</v>
      </c>
      <c r="IBO4" t="s">
        <v>140</v>
      </c>
      <c r="IBP4">
        <v>218</v>
      </c>
      <c r="IBQ4">
        <v>1</v>
      </c>
      <c r="IBR4" t="s">
        <v>139</v>
      </c>
      <c r="IBS4" t="s">
        <v>140</v>
      </c>
      <c r="IBT4">
        <v>218</v>
      </c>
      <c r="IBU4">
        <v>1</v>
      </c>
      <c r="IBV4" t="s">
        <v>139</v>
      </c>
      <c r="IBW4" t="s">
        <v>140</v>
      </c>
      <c r="IBX4">
        <v>218</v>
      </c>
      <c r="IBY4">
        <v>1</v>
      </c>
      <c r="IBZ4" t="s">
        <v>139</v>
      </c>
      <c r="ICA4" t="s">
        <v>140</v>
      </c>
      <c r="ICB4">
        <v>218</v>
      </c>
      <c r="ICC4">
        <v>1</v>
      </c>
      <c r="ICD4" t="s">
        <v>139</v>
      </c>
      <c r="ICE4" t="s">
        <v>140</v>
      </c>
      <c r="ICF4">
        <v>218</v>
      </c>
      <c r="ICG4">
        <v>1</v>
      </c>
      <c r="ICH4" t="s">
        <v>139</v>
      </c>
      <c r="ICI4" t="s">
        <v>140</v>
      </c>
      <c r="ICJ4">
        <v>218</v>
      </c>
      <c r="ICK4">
        <v>1</v>
      </c>
      <c r="ICL4" t="s">
        <v>139</v>
      </c>
      <c r="ICM4" t="s">
        <v>140</v>
      </c>
      <c r="ICN4">
        <v>218</v>
      </c>
      <c r="ICO4">
        <v>1</v>
      </c>
      <c r="ICP4" t="s">
        <v>139</v>
      </c>
      <c r="ICQ4" t="s">
        <v>140</v>
      </c>
      <c r="ICR4">
        <v>218</v>
      </c>
      <c r="ICS4">
        <v>1</v>
      </c>
      <c r="ICT4" t="s">
        <v>139</v>
      </c>
      <c r="ICU4" t="s">
        <v>140</v>
      </c>
      <c r="ICV4">
        <v>218</v>
      </c>
      <c r="ICW4">
        <v>1</v>
      </c>
      <c r="ICX4" t="s">
        <v>139</v>
      </c>
      <c r="ICY4" t="s">
        <v>140</v>
      </c>
      <c r="ICZ4">
        <v>218</v>
      </c>
      <c r="IDA4">
        <v>1</v>
      </c>
      <c r="IDB4" t="s">
        <v>139</v>
      </c>
      <c r="IDC4" t="s">
        <v>140</v>
      </c>
      <c r="IDD4">
        <v>218</v>
      </c>
      <c r="IDE4">
        <v>1</v>
      </c>
      <c r="IDF4" t="s">
        <v>139</v>
      </c>
      <c r="IDG4" t="s">
        <v>140</v>
      </c>
      <c r="IDH4">
        <v>218</v>
      </c>
      <c r="IDI4">
        <v>1</v>
      </c>
      <c r="IDJ4" t="s">
        <v>139</v>
      </c>
      <c r="IDK4" t="s">
        <v>140</v>
      </c>
      <c r="IDL4">
        <v>218</v>
      </c>
      <c r="IDM4">
        <v>1</v>
      </c>
      <c r="IDN4" t="s">
        <v>139</v>
      </c>
      <c r="IDO4" t="s">
        <v>140</v>
      </c>
      <c r="IDP4">
        <v>218</v>
      </c>
      <c r="IDQ4">
        <v>1</v>
      </c>
      <c r="IDR4" t="s">
        <v>139</v>
      </c>
      <c r="IDS4" t="s">
        <v>140</v>
      </c>
      <c r="IDT4">
        <v>218</v>
      </c>
      <c r="IDU4">
        <v>1</v>
      </c>
      <c r="IDV4" t="s">
        <v>139</v>
      </c>
      <c r="IDW4" t="s">
        <v>140</v>
      </c>
      <c r="IDX4">
        <v>218</v>
      </c>
      <c r="IDY4">
        <v>1</v>
      </c>
      <c r="IDZ4" t="s">
        <v>139</v>
      </c>
      <c r="IEA4" t="s">
        <v>140</v>
      </c>
      <c r="IEB4">
        <v>218</v>
      </c>
      <c r="IEC4">
        <v>1</v>
      </c>
      <c r="IED4" t="s">
        <v>139</v>
      </c>
      <c r="IEE4" t="s">
        <v>140</v>
      </c>
      <c r="IEF4">
        <v>218</v>
      </c>
      <c r="IEG4">
        <v>1</v>
      </c>
      <c r="IEH4" t="s">
        <v>139</v>
      </c>
      <c r="IEI4" t="s">
        <v>140</v>
      </c>
      <c r="IEJ4">
        <v>218</v>
      </c>
      <c r="IEK4">
        <v>1</v>
      </c>
      <c r="IEL4" t="s">
        <v>139</v>
      </c>
      <c r="IEM4" t="s">
        <v>140</v>
      </c>
      <c r="IEN4">
        <v>218</v>
      </c>
      <c r="IEO4">
        <v>1</v>
      </c>
      <c r="IEP4" t="s">
        <v>139</v>
      </c>
      <c r="IEQ4" t="s">
        <v>140</v>
      </c>
      <c r="IER4">
        <v>218</v>
      </c>
      <c r="IES4">
        <v>1</v>
      </c>
      <c r="IET4" t="s">
        <v>139</v>
      </c>
      <c r="IEU4" t="s">
        <v>140</v>
      </c>
      <c r="IEV4">
        <v>218</v>
      </c>
      <c r="IEW4">
        <v>1</v>
      </c>
      <c r="IEX4" t="s">
        <v>139</v>
      </c>
      <c r="IEY4" t="s">
        <v>140</v>
      </c>
      <c r="IEZ4">
        <v>218</v>
      </c>
      <c r="IFA4">
        <v>1</v>
      </c>
      <c r="IFB4" t="s">
        <v>139</v>
      </c>
      <c r="IFC4" t="s">
        <v>140</v>
      </c>
      <c r="IFD4">
        <v>218</v>
      </c>
      <c r="IFE4">
        <v>1</v>
      </c>
      <c r="IFF4" t="s">
        <v>139</v>
      </c>
      <c r="IFG4" t="s">
        <v>140</v>
      </c>
      <c r="IFH4">
        <v>218</v>
      </c>
      <c r="IFI4">
        <v>1</v>
      </c>
      <c r="IFJ4" t="s">
        <v>139</v>
      </c>
      <c r="IFK4" t="s">
        <v>140</v>
      </c>
      <c r="IFL4">
        <v>218</v>
      </c>
      <c r="IFM4">
        <v>1</v>
      </c>
      <c r="IFN4" t="s">
        <v>139</v>
      </c>
      <c r="IFO4" t="s">
        <v>140</v>
      </c>
      <c r="IFP4">
        <v>218</v>
      </c>
      <c r="IFQ4">
        <v>1</v>
      </c>
      <c r="IFR4" t="s">
        <v>139</v>
      </c>
      <c r="IFS4" t="s">
        <v>140</v>
      </c>
      <c r="IFT4">
        <v>218</v>
      </c>
      <c r="IFU4">
        <v>1</v>
      </c>
      <c r="IFV4" t="s">
        <v>139</v>
      </c>
      <c r="IFW4" t="s">
        <v>140</v>
      </c>
      <c r="IFX4">
        <v>218</v>
      </c>
      <c r="IFY4">
        <v>1</v>
      </c>
      <c r="IFZ4" t="s">
        <v>139</v>
      </c>
      <c r="IGA4" t="s">
        <v>140</v>
      </c>
      <c r="IGB4">
        <v>218</v>
      </c>
      <c r="IGC4">
        <v>1</v>
      </c>
      <c r="IGD4" t="s">
        <v>139</v>
      </c>
      <c r="IGE4" t="s">
        <v>140</v>
      </c>
      <c r="IGF4">
        <v>218</v>
      </c>
      <c r="IGG4">
        <v>1</v>
      </c>
      <c r="IGH4" t="s">
        <v>139</v>
      </c>
      <c r="IGI4" t="s">
        <v>140</v>
      </c>
      <c r="IGJ4">
        <v>218</v>
      </c>
      <c r="IGK4">
        <v>1</v>
      </c>
      <c r="IGL4" t="s">
        <v>139</v>
      </c>
      <c r="IGM4" t="s">
        <v>140</v>
      </c>
      <c r="IGN4">
        <v>218</v>
      </c>
      <c r="IGO4">
        <v>1</v>
      </c>
      <c r="IGP4" t="s">
        <v>139</v>
      </c>
      <c r="IGQ4" t="s">
        <v>140</v>
      </c>
      <c r="IGR4">
        <v>218</v>
      </c>
      <c r="IGS4">
        <v>1</v>
      </c>
      <c r="IGT4" t="s">
        <v>139</v>
      </c>
      <c r="IGU4" t="s">
        <v>140</v>
      </c>
      <c r="IGV4">
        <v>218</v>
      </c>
      <c r="IGW4">
        <v>1</v>
      </c>
      <c r="IGX4" t="s">
        <v>139</v>
      </c>
      <c r="IGY4" t="s">
        <v>140</v>
      </c>
      <c r="IGZ4">
        <v>218</v>
      </c>
      <c r="IHA4">
        <v>1</v>
      </c>
      <c r="IHB4" t="s">
        <v>139</v>
      </c>
      <c r="IHC4" t="s">
        <v>140</v>
      </c>
      <c r="IHD4">
        <v>218</v>
      </c>
      <c r="IHE4">
        <v>1</v>
      </c>
      <c r="IHF4" t="s">
        <v>139</v>
      </c>
      <c r="IHG4" t="s">
        <v>140</v>
      </c>
      <c r="IHH4">
        <v>218</v>
      </c>
      <c r="IHI4">
        <v>1</v>
      </c>
      <c r="IHJ4" t="s">
        <v>139</v>
      </c>
      <c r="IHK4" t="s">
        <v>140</v>
      </c>
      <c r="IHL4">
        <v>218</v>
      </c>
      <c r="IHM4">
        <v>1</v>
      </c>
      <c r="IHN4" t="s">
        <v>139</v>
      </c>
      <c r="IHO4" t="s">
        <v>140</v>
      </c>
      <c r="IHP4">
        <v>218</v>
      </c>
      <c r="IHQ4">
        <v>1</v>
      </c>
      <c r="IHR4" t="s">
        <v>139</v>
      </c>
      <c r="IHS4" t="s">
        <v>140</v>
      </c>
      <c r="IHT4">
        <v>218</v>
      </c>
      <c r="IHU4">
        <v>1</v>
      </c>
      <c r="IHV4" t="s">
        <v>139</v>
      </c>
      <c r="IHW4" t="s">
        <v>140</v>
      </c>
      <c r="IHX4">
        <v>218</v>
      </c>
      <c r="IHY4">
        <v>1</v>
      </c>
      <c r="IHZ4" t="s">
        <v>139</v>
      </c>
      <c r="IIA4" t="s">
        <v>140</v>
      </c>
      <c r="IIB4">
        <v>218</v>
      </c>
      <c r="IIC4">
        <v>1</v>
      </c>
      <c r="IID4" t="s">
        <v>139</v>
      </c>
      <c r="IIE4" t="s">
        <v>140</v>
      </c>
      <c r="IIF4">
        <v>218</v>
      </c>
      <c r="IIG4">
        <v>1</v>
      </c>
      <c r="IIH4" t="s">
        <v>139</v>
      </c>
      <c r="III4" t="s">
        <v>140</v>
      </c>
      <c r="IIJ4">
        <v>218</v>
      </c>
      <c r="IIK4">
        <v>1</v>
      </c>
      <c r="IIL4" t="s">
        <v>139</v>
      </c>
      <c r="IIM4" t="s">
        <v>140</v>
      </c>
      <c r="IIN4">
        <v>218</v>
      </c>
      <c r="IIO4">
        <v>1</v>
      </c>
      <c r="IIP4" t="s">
        <v>139</v>
      </c>
      <c r="IIQ4" t="s">
        <v>140</v>
      </c>
      <c r="IIR4">
        <v>218</v>
      </c>
      <c r="IIS4">
        <v>1</v>
      </c>
      <c r="IIT4" t="s">
        <v>139</v>
      </c>
      <c r="IIU4" t="s">
        <v>140</v>
      </c>
      <c r="IIV4">
        <v>218</v>
      </c>
      <c r="IIW4">
        <v>1</v>
      </c>
      <c r="IIX4" t="s">
        <v>139</v>
      </c>
      <c r="IIY4" t="s">
        <v>140</v>
      </c>
      <c r="IIZ4">
        <v>218</v>
      </c>
      <c r="IJA4">
        <v>1</v>
      </c>
      <c r="IJB4" t="s">
        <v>139</v>
      </c>
      <c r="IJC4" t="s">
        <v>140</v>
      </c>
      <c r="IJD4">
        <v>218</v>
      </c>
      <c r="IJE4">
        <v>1</v>
      </c>
      <c r="IJF4" t="s">
        <v>139</v>
      </c>
      <c r="IJG4" t="s">
        <v>140</v>
      </c>
      <c r="IJH4">
        <v>218</v>
      </c>
      <c r="IJI4">
        <v>1</v>
      </c>
      <c r="IJJ4" t="s">
        <v>139</v>
      </c>
      <c r="IJK4" t="s">
        <v>140</v>
      </c>
      <c r="IJL4">
        <v>218</v>
      </c>
      <c r="IJM4">
        <v>1</v>
      </c>
      <c r="IJN4" t="s">
        <v>139</v>
      </c>
      <c r="IJO4" t="s">
        <v>140</v>
      </c>
      <c r="IJP4">
        <v>218</v>
      </c>
      <c r="IJQ4">
        <v>1</v>
      </c>
      <c r="IJR4" t="s">
        <v>139</v>
      </c>
      <c r="IJS4" t="s">
        <v>140</v>
      </c>
      <c r="IJT4">
        <v>218</v>
      </c>
      <c r="IJU4">
        <v>1</v>
      </c>
      <c r="IJV4" t="s">
        <v>139</v>
      </c>
      <c r="IJW4" t="s">
        <v>140</v>
      </c>
      <c r="IJX4">
        <v>218</v>
      </c>
      <c r="IJY4">
        <v>1</v>
      </c>
      <c r="IJZ4" t="s">
        <v>139</v>
      </c>
      <c r="IKA4" t="s">
        <v>140</v>
      </c>
      <c r="IKB4">
        <v>218</v>
      </c>
      <c r="IKC4">
        <v>1</v>
      </c>
      <c r="IKD4" t="s">
        <v>139</v>
      </c>
      <c r="IKE4" t="s">
        <v>140</v>
      </c>
      <c r="IKF4">
        <v>218</v>
      </c>
      <c r="IKG4">
        <v>1</v>
      </c>
      <c r="IKH4" t="s">
        <v>139</v>
      </c>
      <c r="IKI4" t="s">
        <v>140</v>
      </c>
      <c r="IKJ4">
        <v>218</v>
      </c>
      <c r="IKK4">
        <v>1</v>
      </c>
      <c r="IKL4" t="s">
        <v>139</v>
      </c>
      <c r="IKM4" t="s">
        <v>140</v>
      </c>
      <c r="IKN4">
        <v>218</v>
      </c>
      <c r="IKO4">
        <v>1</v>
      </c>
      <c r="IKP4" t="s">
        <v>139</v>
      </c>
      <c r="IKQ4" t="s">
        <v>140</v>
      </c>
      <c r="IKR4">
        <v>218</v>
      </c>
      <c r="IKS4">
        <v>1</v>
      </c>
      <c r="IKT4" t="s">
        <v>139</v>
      </c>
      <c r="IKU4" t="s">
        <v>140</v>
      </c>
      <c r="IKV4">
        <v>218</v>
      </c>
      <c r="IKW4">
        <v>1</v>
      </c>
      <c r="IKX4" t="s">
        <v>139</v>
      </c>
      <c r="IKY4" t="s">
        <v>140</v>
      </c>
      <c r="IKZ4">
        <v>218</v>
      </c>
      <c r="ILA4">
        <v>1</v>
      </c>
      <c r="ILB4" t="s">
        <v>139</v>
      </c>
      <c r="ILC4" t="s">
        <v>140</v>
      </c>
      <c r="ILD4">
        <v>218</v>
      </c>
      <c r="ILE4">
        <v>1</v>
      </c>
      <c r="ILF4" t="s">
        <v>139</v>
      </c>
      <c r="ILG4" t="s">
        <v>140</v>
      </c>
      <c r="ILH4">
        <v>218</v>
      </c>
      <c r="ILI4">
        <v>1</v>
      </c>
      <c r="ILJ4" t="s">
        <v>139</v>
      </c>
      <c r="ILK4" t="s">
        <v>140</v>
      </c>
      <c r="ILL4">
        <v>218</v>
      </c>
      <c r="ILM4">
        <v>1</v>
      </c>
      <c r="ILN4" t="s">
        <v>139</v>
      </c>
      <c r="ILO4" t="s">
        <v>140</v>
      </c>
      <c r="ILP4">
        <v>218</v>
      </c>
      <c r="ILQ4">
        <v>1</v>
      </c>
      <c r="ILR4" t="s">
        <v>139</v>
      </c>
      <c r="ILS4" t="s">
        <v>140</v>
      </c>
      <c r="ILT4">
        <v>218</v>
      </c>
      <c r="ILU4">
        <v>1</v>
      </c>
      <c r="ILV4" t="s">
        <v>139</v>
      </c>
      <c r="ILW4" t="s">
        <v>140</v>
      </c>
      <c r="ILX4">
        <v>218</v>
      </c>
      <c r="ILY4">
        <v>1</v>
      </c>
      <c r="ILZ4" t="s">
        <v>139</v>
      </c>
      <c r="IMA4" t="s">
        <v>140</v>
      </c>
      <c r="IMB4">
        <v>218</v>
      </c>
      <c r="IMC4">
        <v>1</v>
      </c>
      <c r="IMD4" t="s">
        <v>139</v>
      </c>
      <c r="IME4" t="s">
        <v>140</v>
      </c>
      <c r="IMF4">
        <v>218</v>
      </c>
      <c r="IMG4">
        <v>1</v>
      </c>
      <c r="IMH4" t="s">
        <v>139</v>
      </c>
      <c r="IMI4" t="s">
        <v>140</v>
      </c>
      <c r="IMJ4">
        <v>218</v>
      </c>
      <c r="IMK4">
        <v>1</v>
      </c>
      <c r="IML4" t="s">
        <v>139</v>
      </c>
      <c r="IMM4" t="s">
        <v>140</v>
      </c>
      <c r="IMN4">
        <v>218</v>
      </c>
      <c r="IMO4">
        <v>1</v>
      </c>
      <c r="IMP4" t="s">
        <v>139</v>
      </c>
      <c r="IMQ4" t="s">
        <v>140</v>
      </c>
      <c r="IMR4">
        <v>218</v>
      </c>
      <c r="IMS4">
        <v>1</v>
      </c>
      <c r="IMT4" t="s">
        <v>139</v>
      </c>
      <c r="IMU4" t="s">
        <v>140</v>
      </c>
      <c r="IMV4">
        <v>218</v>
      </c>
      <c r="IMW4">
        <v>1</v>
      </c>
      <c r="IMX4" t="s">
        <v>139</v>
      </c>
      <c r="IMY4" t="s">
        <v>140</v>
      </c>
      <c r="IMZ4">
        <v>218</v>
      </c>
      <c r="INA4">
        <v>1</v>
      </c>
      <c r="INB4" t="s">
        <v>139</v>
      </c>
      <c r="INC4" t="s">
        <v>140</v>
      </c>
      <c r="IND4">
        <v>218</v>
      </c>
      <c r="INE4">
        <v>1</v>
      </c>
      <c r="INF4" t="s">
        <v>139</v>
      </c>
      <c r="ING4" t="s">
        <v>140</v>
      </c>
      <c r="INH4">
        <v>218</v>
      </c>
      <c r="INI4">
        <v>1</v>
      </c>
      <c r="INJ4" t="s">
        <v>139</v>
      </c>
      <c r="INK4" t="s">
        <v>140</v>
      </c>
      <c r="INL4">
        <v>218</v>
      </c>
      <c r="INM4">
        <v>1</v>
      </c>
      <c r="INN4" t="s">
        <v>139</v>
      </c>
      <c r="INO4" t="s">
        <v>140</v>
      </c>
      <c r="INP4">
        <v>218</v>
      </c>
      <c r="INQ4">
        <v>1</v>
      </c>
      <c r="INR4" t="s">
        <v>139</v>
      </c>
      <c r="INS4" t="s">
        <v>140</v>
      </c>
      <c r="INT4">
        <v>218</v>
      </c>
      <c r="INU4">
        <v>1</v>
      </c>
      <c r="INV4" t="s">
        <v>139</v>
      </c>
      <c r="INW4" t="s">
        <v>140</v>
      </c>
      <c r="INX4">
        <v>218</v>
      </c>
      <c r="INY4">
        <v>1</v>
      </c>
      <c r="INZ4" t="s">
        <v>139</v>
      </c>
      <c r="IOA4" t="s">
        <v>140</v>
      </c>
      <c r="IOB4">
        <v>218</v>
      </c>
      <c r="IOC4">
        <v>1</v>
      </c>
      <c r="IOD4" t="s">
        <v>139</v>
      </c>
      <c r="IOE4" t="s">
        <v>140</v>
      </c>
      <c r="IOF4">
        <v>218</v>
      </c>
      <c r="IOG4">
        <v>1</v>
      </c>
      <c r="IOH4" t="s">
        <v>139</v>
      </c>
      <c r="IOI4" t="s">
        <v>140</v>
      </c>
      <c r="IOJ4">
        <v>218</v>
      </c>
      <c r="IOK4">
        <v>1</v>
      </c>
      <c r="IOL4" t="s">
        <v>139</v>
      </c>
      <c r="IOM4" t="s">
        <v>140</v>
      </c>
      <c r="ION4">
        <v>218</v>
      </c>
      <c r="IOO4">
        <v>1</v>
      </c>
      <c r="IOP4" t="s">
        <v>139</v>
      </c>
      <c r="IOQ4" t="s">
        <v>140</v>
      </c>
      <c r="IOR4">
        <v>218</v>
      </c>
      <c r="IOS4">
        <v>1</v>
      </c>
      <c r="IOT4" t="s">
        <v>139</v>
      </c>
      <c r="IOU4" t="s">
        <v>140</v>
      </c>
      <c r="IOV4">
        <v>218</v>
      </c>
      <c r="IOW4">
        <v>1</v>
      </c>
      <c r="IOX4" t="s">
        <v>139</v>
      </c>
      <c r="IOY4" t="s">
        <v>140</v>
      </c>
      <c r="IOZ4">
        <v>218</v>
      </c>
      <c r="IPA4">
        <v>1</v>
      </c>
      <c r="IPB4" t="s">
        <v>139</v>
      </c>
      <c r="IPC4" t="s">
        <v>140</v>
      </c>
      <c r="IPD4">
        <v>218</v>
      </c>
      <c r="IPE4">
        <v>1</v>
      </c>
      <c r="IPF4" t="s">
        <v>139</v>
      </c>
      <c r="IPG4" t="s">
        <v>140</v>
      </c>
      <c r="IPH4">
        <v>218</v>
      </c>
      <c r="IPI4">
        <v>1</v>
      </c>
      <c r="IPJ4" t="s">
        <v>139</v>
      </c>
      <c r="IPK4" t="s">
        <v>140</v>
      </c>
      <c r="IPL4">
        <v>218</v>
      </c>
      <c r="IPM4">
        <v>1</v>
      </c>
      <c r="IPN4" t="s">
        <v>139</v>
      </c>
      <c r="IPO4" t="s">
        <v>140</v>
      </c>
      <c r="IPP4">
        <v>218</v>
      </c>
      <c r="IPQ4">
        <v>1</v>
      </c>
      <c r="IPR4" t="s">
        <v>139</v>
      </c>
      <c r="IPS4" t="s">
        <v>140</v>
      </c>
      <c r="IPT4">
        <v>218</v>
      </c>
      <c r="IPU4">
        <v>1</v>
      </c>
      <c r="IPV4" t="s">
        <v>139</v>
      </c>
      <c r="IPW4" t="s">
        <v>140</v>
      </c>
      <c r="IPX4">
        <v>218</v>
      </c>
      <c r="IPY4">
        <v>1</v>
      </c>
      <c r="IPZ4" t="s">
        <v>139</v>
      </c>
      <c r="IQA4" t="s">
        <v>140</v>
      </c>
      <c r="IQB4">
        <v>218</v>
      </c>
      <c r="IQC4">
        <v>1</v>
      </c>
      <c r="IQD4" t="s">
        <v>139</v>
      </c>
      <c r="IQE4" t="s">
        <v>140</v>
      </c>
      <c r="IQF4">
        <v>218</v>
      </c>
      <c r="IQG4">
        <v>1</v>
      </c>
      <c r="IQH4" t="s">
        <v>139</v>
      </c>
      <c r="IQI4" t="s">
        <v>140</v>
      </c>
      <c r="IQJ4">
        <v>218</v>
      </c>
      <c r="IQK4">
        <v>1</v>
      </c>
      <c r="IQL4" t="s">
        <v>139</v>
      </c>
      <c r="IQM4" t="s">
        <v>140</v>
      </c>
      <c r="IQN4">
        <v>218</v>
      </c>
      <c r="IQO4">
        <v>1</v>
      </c>
      <c r="IQP4" t="s">
        <v>139</v>
      </c>
      <c r="IQQ4" t="s">
        <v>140</v>
      </c>
      <c r="IQR4">
        <v>218</v>
      </c>
      <c r="IQS4">
        <v>1</v>
      </c>
      <c r="IQT4" t="s">
        <v>139</v>
      </c>
      <c r="IQU4" t="s">
        <v>140</v>
      </c>
      <c r="IQV4">
        <v>218</v>
      </c>
      <c r="IQW4">
        <v>1</v>
      </c>
      <c r="IQX4" t="s">
        <v>139</v>
      </c>
      <c r="IQY4" t="s">
        <v>140</v>
      </c>
      <c r="IQZ4">
        <v>218</v>
      </c>
      <c r="IRA4">
        <v>1</v>
      </c>
      <c r="IRB4" t="s">
        <v>139</v>
      </c>
      <c r="IRC4" t="s">
        <v>140</v>
      </c>
      <c r="IRD4">
        <v>218</v>
      </c>
      <c r="IRE4">
        <v>1</v>
      </c>
      <c r="IRF4" t="s">
        <v>139</v>
      </c>
      <c r="IRG4" t="s">
        <v>140</v>
      </c>
      <c r="IRH4">
        <v>218</v>
      </c>
      <c r="IRI4">
        <v>1</v>
      </c>
      <c r="IRJ4" t="s">
        <v>139</v>
      </c>
      <c r="IRK4" t="s">
        <v>140</v>
      </c>
      <c r="IRL4">
        <v>218</v>
      </c>
      <c r="IRM4">
        <v>1</v>
      </c>
      <c r="IRN4" t="s">
        <v>139</v>
      </c>
      <c r="IRO4" t="s">
        <v>140</v>
      </c>
      <c r="IRP4">
        <v>218</v>
      </c>
      <c r="IRQ4">
        <v>1</v>
      </c>
      <c r="IRR4" t="s">
        <v>139</v>
      </c>
      <c r="IRS4" t="s">
        <v>140</v>
      </c>
      <c r="IRT4">
        <v>218</v>
      </c>
      <c r="IRU4">
        <v>1</v>
      </c>
      <c r="IRV4" t="s">
        <v>139</v>
      </c>
      <c r="IRW4" t="s">
        <v>140</v>
      </c>
      <c r="IRX4">
        <v>218</v>
      </c>
      <c r="IRY4">
        <v>1</v>
      </c>
      <c r="IRZ4" t="s">
        <v>139</v>
      </c>
      <c r="ISA4" t="s">
        <v>140</v>
      </c>
      <c r="ISB4">
        <v>218</v>
      </c>
      <c r="ISC4">
        <v>1</v>
      </c>
      <c r="ISD4" t="s">
        <v>139</v>
      </c>
      <c r="ISE4" t="s">
        <v>140</v>
      </c>
      <c r="ISF4">
        <v>218</v>
      </c>
      <c r="ISG4">
        <v>1</v>
      </c>
      <c r="ISH4" t="s">
        <v>139</v>
      </c>
      <c r="ISI4" t="s">
        <v>140</v>
      </c>
      <c r="ISJ4">
        <v>218</v>
      </c>
      <c r="ISK4">
        <v>1</v>
      </c>
      <c r="ISL4" t="s">
        <v>139</v>
      </c>
      <c r="ISM4" t="s">
        <v>140</v>
      </c>
      <c r="ISN4">
        <v>218</v>
      </c>
      <c r="ISO4">
        <v>1</v>
      </c>
      <c r="ISP4" t="s">
        <v>139</v>
      </c>
      <c r="ISQ4" t="s">
        <v>140</v>
      </c>
      <c r="ISR4">
        <v>218</v>
      </c>
      <c r="ISS4">
        <v>1</v>
      </c>
      <c r="IST4" t="s">
        <v>139</v>
      </c>
      <c r="ISU4" t="s">
        <v>140</v>
      </c>
      <c r="ISV4">
        <v>218</v>
      </c>
      <c r="ISW4">
        <v>1</v>
      </c>
      <c r="ISX4" t="s">
        <v>139</v>
      </c>
      <c r="ISY4" t="s">
        <v>140</v>
      </c>
      <c r="ISZ4">
        <v>218</v>
      </c>
      <c r="ITA4">
        <v>1</v>
      </c>
      <c r="ITB4" t="s">
        <v>139</v>
      </c>
      <c r="ITC4" t="s">
        <v>140</v>
      </c>
      <c r="ITD4">
        <v>218</v>
      </c>
      <c r="ITE4">
        <v>1</v>
      </c>
      <c r="ITF4" t="s">
        <v>139</v>
      </c>
      <c r="ITG4" t="s">
        <v>140</v>
      </c>
      <c r="ITH4">
        <v>218</v>
      </c>
      <c r="ITI4">
        <v>1</v>
      </c>
      <c r="ITJ4" t="s">
        <v>139</v>
      </c>
      <c r="ITK4" t="s">
        <v>140</v>
      </c>
      <c r="ITL4">
        <v>218</v>
      </c>
      <c r="ITM4">
        <v>1</v>
      </c>
      <c r="ITN4" t="s">
        <v>139</v>
      </c>
      <c r="ITO4" t="s">
        <v>140</v>
      </c>
      <c r="ITP4">
        <v>218</v>
      </c>
      <c r="ITQ4">
        <v>1</v>
      </c>
      <c r="ITR4" t="s">
        <v>139</v>
      </c>
      <c r="ITS4" t="s">
        <v>140</v>
      </c>
      <c r="ITT4">
        <v>218</v>
      </c>
      <c r="ITU4">
        <v>1</v>
      </c>
      <c r="ITV4" t="s">
        <v>139</v>
      </c>
      <c r="ITW4" t="s">
        <v>140</v>
      </c>
      <c r="ITX4">
        <v>218</v>
      </c>
      <c r="ITY4">
        <v>1</v>
      </c>
      <c r="ITZ4" t="s">
        <v>139</v>
      </c>
      <c r="IUA4" t="s">
        <v>140</v>
      </c>
      <c r="IUB4">
        <v>218</v>
      </c>
      <c r="IUC4">
        <v>1</v>
      </c>
      <c r="IUD4" t="s">
        <v>139</v>
      </c>
      <c r="IUE4" t="s">
        <v>140</v>
      </c>
      <c r="IUF4">
        <v>218</v>
      </c>
      <c r="IUG4">
        <v>1</v>
      </c>
      <c r="IUH4" t="s">
        <v>139</v>
      </c>
      <c r="IUI4" t="s">
        <v>140</v>
      </c>
      <c r="IUJ4">
        <v>218</v>
      </c>
      <c r="IUK4">
        <v>1</v>
      </c>
      <c r="IUL4" t="s">
        <v>139</v>
      </c>
      <c r="IUM4" t="s">
        <v>140</v>
      </c>
      <c r="IUN4">
        <v>218</v>
      </c>
      <c r="IUO4">
        <v>1</v>
      </c>
      <c r="IUP4" t="s">
        <v>139</v>
      </c>
      <c r="IUQ4" t="s">
        <v>140</v>
      </c>
      <c r="IUR4">
        <v>218</v>
      </c>
      <c r="IUS4">
        <v>1</v>
      </c>
      <c r="IUT4" t="s">
        <v>139</v>
      </c>
      <c r="IUU4" t="s">
        <v>140</v>
      </c>
      <c r="IUV4">
        <v>218</v>
      </c>
      <c r="IUW4">
        <v>1</v>
      </c>
      <c r="IUX4" t="s">
        <v>139</v>
      </c>
      <c r="IUY4" t="s">
        <v>140</v>
      </c>
      <c r="IUZ4">
        <v>218</v>
      </c>
      <c r="IVA4">
        <v>1</v>
      </c>
      <c r="IVB4" t="s">
        <v>139</v>
      </c>
      <c r="IVC4" t="s">
        <v>140</v>
      </c>
      <c r="IVD4">
        <v>218</v>
      </c>
      <c r="IVE4">
        <v>1</v>
      </c>
      <c r="IVF4" t="s">
        <v>139</v>
      </c>
      <c r="IVG4" t="s">
        <v>140</v>
      </c>
      <c r="IVH4">
        <v>218</v>
      </c>
      <c r="IVI4">
        <v>1</v>
      </c>
      <c r="IVJ4" t="s">
        <v>139</v>
      </c>
      <c r="IVK4" t="s">
        <v>140</v>
      </c>
      <c r="IVL4">
        <v>218</v>
      </c>
      <c r="IVM4">
        <v>1</v>
      </c>
      <c r="IVN4" t="s">
        <v>139</v>
      </c>
      <c r="IVO4" t="s">
        <v>140</v>
      </c>
      <c r="IVP4">
        <v>218</v>
      </c>
      <c r="IVQ4">
        <v>1</v>
      </c>
      <c r="IVR4" t="s">
        <v>139</v>
      </c>
      <c r="IVS4" t="s">
        <v>140</v>
      </c>
      <c r="IVT4">
        <v>218</v>
      </c>
      <c r="IVU4">
        <v>1</v>
      </c>
      <c r="IVV4" t="s">
        <v>139</v>
      </c>
      <c r="IVW4" t="s">
        <v>140</v>
      </c>
      <c r="IVX4">
        <v>218</v>
      </c>
      <c r="IVY4">
        <v>1</v>
      </c>
      <c r="IVZ4" t="s">
        <v>139</v>
      </c>
      <c r="IWA4" t="s">
        <v>140</v>
      </c>
      <c r="IWB4">
        <v>218</v>
      </c>
      <c r="IWC4">
        <v>1</v>
      </c>
      <c r="IWD4" t="s">
        <v>139</v>
      </c>
      <c r="IWE4" t="s">
        <v>140</v>
      </c>
      <c r="IWF4">
        <v>218</v>
      </c>
      <c r="IWG4">
        <v>1</v>
      </c>
      <c r="IWH4" t="s">
        <v>139</v>
      </c>
      <c r="IWI4" t="s">
        <v>140</v>
      </c>
      <c r="IWJ4">
        <v>218</v>
      </c>
      <c r="IWK4">
        <v>1</v>
      </c>
      <c r="IWL4" t="s">
        <v>139</v>
      </c>
      <c r="IWM4" t="s">
        <v>140</v>
      </c>
      <c r="IWN4">
        <v>218</v>
      </c>
      <c r="IWO4">
        <v>1</v>
      </c>
      <c r="IWP4" t="s">
        <v>139</v>
      </c>
      <c r="IWQ4" t="s">
        <v>140</v>
      </c>
      <c r="IWR4">
        <v>218</v>
      </c>
      <c r="IWS4">
        <v>1</v>
      </c>
      <c r="IWT4" t="s">
        <v>139</v>
      </c>
      <c r="IWU4" t="s">
        <v>140</v>
      </c>
      <c r="IWV4">
        <v>218</v>
      </c>
      <c r="IWW4">
        <v>1</v>
      </c>
      <c r="IWX4" t="s">
        <v>139</v>
      </c>
      <c r="IWY4" t="s">
        <v>140</v>
      </c>
      <c r="IWZ4">
        <v>218</v>
      </c>
      <c r="IXA4">
        <v>1</v>
      </c>
      <c r="IXB4" t="s">
        <v>139</v>
      </c>
      <c r="IXC4" t="s">
        <v>140</v>
      </c>
      <c r="IXD4">
        <v>218</v>
      </c>
      <c r="IXE4">
        <v>1</v>
      </c>
      <c r="IXF4" t="s">
        <v>139</v>
      </c>
      <c r="IXG4" t="s">
        <v>140</v>
      </c>
      <c r="IXH4">
        <v>218</v>
      </c>
      <c r="IXI4">
        <v>1</v>
      </c>
      <c r="IXJ4" t="s">
        <v>139</v>
      </c>
      <c r="IXK4" t="s">
        <v>140</v>
      </c>
      <c r="IXL4">
        <v>218</v>
      </c>
      <c r="IXM4">
        <v>1</v>
      </c>
      <c r="IXN4" t="s">
        <v>139</v>
      </c>
      <c r="IXO4" t="s">
        <v>140</v>
      </c>
      <c r="IXP4">
        <v>218</v>
      </c>
      <c r="IXQ4">
        <v>1</v>
      </c>
      <c r="IXR4" t="s">
        <v>139</v>
      </c>
      <c r="IXS4" t="s">
        <v>140</v>
      </c>
      <c r="IXT4">
        <v>218</v>
      </c>
      <c r="IXU4">
        <v>1</v>
      </c>
      <c r="IXV4" t="s">
        <v>139</v>
      </c>
      <c r="IXW4" t="s">
        <v>140</v>
      </c>
      <c r="IXX4">
        <v>218</v>
      </c>
      <c r="IXY4">
        <v>1</v>
      </c>
      <c r="IXZ4" t="s">
        <v>139</v>
      </c>
      <c r="IYA4" t="s">
        <v>140</v>
      </c>
      <c r="IYB4">
        <v>218</v>
      </c>
      <c r="IYC4">
        <v>1</v>
      </c>
      <c r="IYD4" t="s">
        <v>139</v>
      </c>
      <c r="IYE4" t="s">
        <v>140</v>
      </c>
      <c r="IYF4">
        <v>218</v>
      </c>
      <c r="IYG4">
        <v>1</v>
      </c>
      <c r="IYH4" t="s">
        <v>139</v>
      </c>
      <c r="IYI4" t="s">
        <v>140</v>
      </c>
      <c r="IYJ4">
        <v>218</v>
      </c>
      <c r="IYK4">
        <v>1</v>
      </c>
      <c r="IYL4" t="s">
        <v>139</v>
      </c>
      <c r="IYM4" t="s">
        <v>140</v>
      </c>
      <c r="IYN4">
        <v>218</v>
      </c>
      <c r="IYO4">
        <v>1</v>
      </c>
      <c r="IYP4" t="s">
        <v>139</v>
      </c>
      <c r="IYQ4" t="s">
        <v>140</v>
      </c>
      <c r="IYR4">
        <v>218</v>
      </c>
      <c r="IYS4">
        <v>1</v>
      </c>
      <c r="IYT4" t="s">
        <v>139</v>
      </c>
      <c r="IYU4" t="s">
        <v>140</v>
      </c>
      <c r="IYV4">
        <v>218</v>
      </c>
      <c r="IYW4">
        <v>1</v>
      </c>
      <c r="IYX4" t="s">
        <v>139</v>
      </c>
      <c r="IYY4" t="s">
        <v>140</v>
      </c>
      <c r="IYZ4">
        <v>218</v>
      </c>
      <c r="IZA4">
        <v>1</v>
      </c>
      <c r="IZB4" t="s">
        <v>139</v>
      </c>
      <c r="IZC4" t="s">
        <v>140</v>
      </c>
      <c r="IZD4">
        <v>218</v>
      </c>
      <c r="IZE4">
        <v>1</v>
      </c>
      <c r="IZF4" t="s">
        <v>139</v>
      </c>
      <c r="IZG4" t="s">
        <v>140</v>
      </c>
      <c r="IZH4">
        <v>218</v>
      </c>
      <c r="IZI4">
        <v>1</v>
      </c>
      <c r="IZJ4" t="s">
        <v>139</v>
      </c>
      <c r="IZK4" t="s">
        <v>140</v>
      </c>
      <c r="IZL4">
        <v>218</v>
      </c>
      <c r="IZM4">
        <v>1</v>
      </c>
      <c r="IZN4" t="s">
        <v>139</v>
      </c>
      <c r="IZO4" t="s">
        <v>140</v>
      </c>
      <c r="IZP4">
        <v>218</v>
      </c>
      <c r="IZQ4">
        <v>1</v>
      </c>
      <c r="IZR4" t="s">
        <v>139</v>
      </c>
      <c r="IZS4" t="s">
        <v>140</v>
      </c>
      <c r="IZT4">
        <v>218</v>
      </c>
      <c r="IZU4">
        <v>1</v>
      </c>
      <c r="IZV4" t="s">
        <v>139</v>
      </c>
      <c r="IZW4" t="s">
        <v>140</v>
      </c>
      <c r="IZX4">
        <v>218</v>
      </c>
      <c r="IZY4">
        <v>1</v>
      </c>
      <c r="IZZ4" t="s">
        <v>139</v>
      </c>
      <c r="JAA4" t="s">
        <v>140</v>
      </c>
      <c r="JAB4">
        <v>218</v>
      </c>
      <c r="JAC4">
        <v>1</v>
      </c>
      <c r="JAD4" t="s">
        <v>139</v>
      </c>
      <c r="JAE4" t="s">
        <v>140</v>
      </c>
      <c r="JAF4">
        <v>218</v>
      </c>
      <c r="JAG4">
        <v>1</v>
      </c>
      <c r="JAH4" t="s">
        <v>139</v>
      </c>
      <c r="JAI4" t="s">
        <v>140</v>
      </c>
      <c r="JAJ4">
        <v>218</v>
      </c>
      <c r="JAK4">
        <v>1</v>
      </c>
      <c r="JAL4" t="s">
        <v>139</v>
      </c>
      <c r="JAM4" t="s">
        <v>140</v>
      </c>
      <c r="JAN4">
        <v>218</v>
      </c>
      <c r="JAO4">
        <v>1</v>
      </c>
      <c r="JAP4" t="s">
        <v>139</v>
      </c>
      <c r="JAQ4" t="s">
        <v>140</v>
      </c>
      <c r="JAR4">
        <v>218</v>
      </c>
      <c r="JAS4">
        <v>1</v>
      </c>
      <c r="JAT4" t="s">
        <v>139</v>
      </c>
      <c r="JAU4" t="s">
        <v>140</v>
      </c>
      <c r="JAV4">
        <v>218</v>
      </c>
      <c r="JAW4">
        <v>1</v>
      </c>
      <c r="JAX4" t="s">
        <v>139</v>
      </c>
      <c r="JAY4" t="s">
        <v>140</v>
      </c>
      <c r="JAZ4">
        <v>218</v>
      </c>
      <c r="JBA4">
        <v>1</v>
      </c>
      <c r="JBB4" t="s">
        <v>139</v>
      </c>
      <c r="JBC4" t="s">
        <v>140</v>
      </c>
      <c r="JBD4">
        <v>218</v>
      </c>
      <c r="JBE4">
        <v>1</v>
      </c>
      <c r="JBF4" t="s">
        <v>139</v>
      </c>
      <c r="JBG4" t="s">
        <v>140</v>
      </c>
      <c r="JBH4">
        <v>218</v>
      </c>
      <c r="JBI4">
        <v>1</v>
      </c>
      <c r="JBJ4" t="s">
        <v>139</v>
      </c>
      <c r="JBK4" t="s">
        <v>140</v>
      </c>
      <c r="JBL4">
        <v>218</v>
      </c>
      <c r="JBM4">
        <v>1</v>
      </c>
      <c r="JBN4" t="s">
        <v>139</v>
      </c>
      <c r="JBO4" t="s">
        <v>140</v>
      </c>
      <c r="JBP4">
        <v>218</v>
      </c>
      <c r="JBQ4">
        <v>1</v>
      </c>
      <c r="JBR4" t="s">
        <v>139</v>
      </c>
      <c r="JBS4" t="s">
        <v>140</v>
      </c>
      <c r="JBT4">
        <v>218</v>
      </c>
      <c r="JBU4">
        <v>1</v>
      </c>
      <c r="JBV4" t="s">
        <v>139</v>
      </c>
      <c r="JBW4" t="s">
        <v>140</v>
      </c>
      <c r="JBX4">
        <v>218</v>
      </c>
      <c r="JBY4">
        <v>1</v>
      </c>
      <c r="JBZ4" t="s">
        <v>139</v>
      </c>
      <c r="JCA4" t="s">
        <v>140</v>
      </c>
      <c r="JCB4">
        <v>218</v>
      </c>
      <c r="JCC4">
        <v>1</v>
      </c>
      <c r="JCD4" t="s">
        <v>139</v>
      </c>
      <c r="JCE4" t="s">
        <v>140</v>
      </c>
      <c r="JCF4">
        <v>218</v>
      </c>
      <c r="JCG4">
        <v>1</v>
      </c>
      <c r="JCH4" t="s">
        <v>139</v>
      </c>
      <c r="JCI4" t="s">
        <v>140</v>
      </c>
      <c r="JCJ4">
        <v>218</v>
      </c>
      <c r="JCK4">
        <v>1</v>
      </c>
      <c r="JCL4" t="s">
        <v>139</v>
      </c>
      <c r="JCM4" t="s">
        <v>140</v>
      </c>
      <c r="JCN4">
        <v>218</v>
      </c>
      <c r="JCO4">
        <v>1</v>
      </c>
      <c r="JCP4" t="s">
        <v>139</v>
      </c>
      <c r="JCQ4" t="s">
        <v>140</v>
      </c>
      <c r="JCR4">
        <v>218</v>
      </c>
      <c r="JCS4">
        <v>1</v>
      </c>
      <c r="JCT4" t="s">
        <v>139</v>
      </c>
      <c r="JCU4" t="s">
        <v>140</v>
      </c>
      <c r="JCV4">
        <v>218</v>
      </c>
      <c r="JCW4">
        <v>1</v>
      </c>
      <c r="JCX4" t="s">
        <v>139</v>
      </c>
      <c r="JCY4" t="s">
        <v>140</v>
      </c>
      <c r="JCZ4">
        <v>218</v>
      </c>
      <c r="JDA4">
        <v>1</v>
      </c>
      <c r="JDB4" t="s">
        <v>139</v>
      </c>
      <c r="JDC4" t="s">
        <v>140</v>
      </c>
      <c r="JDD4">
        <v>218</v>
      </c>
      <c r="JDE4">
        <v>1</v>
      </c>
      <c r="JDF4" t="s">
        <v>139</v>
      </c>
      <c r="JDG4" t="s">
        <v>140</v>
      </c>
      <c r="JDH4">
        <v>218</v>
      </c>
      <c r="JDI4">
        <v>1</v>
      </c>
      <c r="JDJ4" t="s">
        <v>139</v>
      </c>
      <c r="JDK4" t="s">
        <v>140</v>
      </c>
      <c r="JDL4">
        <v>218</v>
      </c>
      <c r="JDM4">
        <v>1</v>
      </c>
      <c r="JDN4" t="s">
        <v>139</v>
      </c>
      <c r="JDO4" t="s">
        <v>140</v>
      </c>
      <c r="JDP4">
        <v>218</v>
      </c>
      <c r="JDQ4">
        <v>1</v>
      </c>
      <c r="JDR4" t="s">
        <v>139</v>
      </c>
      <c r="JDS4" t="s">
        <v>140</v>
      </c>
      <c r="JDT4">
        <v>218</v>
      </c>
      <c r="JDU4">
        <v>1</v>
      </c>
      <c r="JDV4" t="s">
        <v>139</v>
      </c>
      <c r="JDW4" t="s">
        <v>140</v>
      </c>
      <c r="JDX4">
        <v>218</v>
      </c>
      <c r="JDY4">
        <v>1</v>
      </c>
      <c r="JDZ4" t="s">
        <v>139</v>
      </c>
      <c r="JEA4" t="s">
        <v>140</v>
      </c>
      <c r="JEB4">
        <v>218</v>
      </c>
      <c r="JEC4">
        <v>1</v>
      </c>
      <c r="JED4" t="s">
        <v>139</v>
      </c>
      <c r="JEE4" t="s">
        <v>140</v>
      </c>
      <c r="JEF4">
        <v>218</v>
      </c>
      <c r="JEG4">
        <v>1</v>
      </c>
      <c r="JEH4" t="s">
        <v>139</v>
      </c>
      <c r="JEI4" t="s">
        <v>140</v>
      </c>
      <c r="JEJ4">
        <v>218</v>
      </c>
      <c r="JEK4">
        <v>1</v>
      </c>
      <c r="JEL4" t="s">
        <v>139</v>
      </c>
      <c r="JEM4" t="s">
        <v>140</v>
      </c>
      <c r="JEN4">
        <v>218</v>
      </c>
      <c r="JEO4">
        <v>1</v>
      </c>
      <c r="JEP4" t="s">
        <v>139</v>
      </c>
      <c r="JEQ4" t="s">
        <v>140</v>
      </c>
      <c r="JER4">
        <v>218</v>
      </c>
      <c r="JES4">
        <v>1</v>
      </c>
      <c r="JET4" t="s">
        <v>139</v>
      </c>
      <c r="JEU4" t="s">
        <v>140</v>
      </c>
      <c r="JEV4">
        <v>218</v>
      </c>
      <c r="JEW4">
        <v>1</v>
      </c>
      <c r="JEX4" t="s">
        <v>139</v>
      </c>
      <c r="JEY4" t="s">
        <v>140</v>
      </c>
      <c r="JEZ4">
        <v>218</v>
      </c>
      <c r="JFA4">
        <v>1</v>
      </c>
      <c r="JFB4" t="s">
        <v>139</v>
      </c>
      <c r="JFC4" t="s">
        <v>140</v>
      </c>
      <c r="JFD4">
        <v>218</v>
      </c>
      <c r="JFE4">
        <v>1</v>
      </c>
      <c r="JFF4" t="s">
        <v>139</v>
      </c>
      <c r="JFG4" t="s">
        <v>140</v>
      </c>
      <c r="JFH4">
        <v>218</v>
      </c>
      <c r="JFI4">
        <v>1</v>
      </c>
      <c r="JFJ4" t="s">
        <v>139</v>
      </c>
      <c r="JFK4" t="s">
        <v>140</v>
      </c>
      <c r="JFL4">
        <v>218</v>
      </c>
      <c r="JFM4">
        <v>1</v>
      </c>
      <c r="JFN4" t="s">
        <v>139</v>
      </c>
      <c r="JFO4" t="s">
        <v>140</v>
      </c>
      <c r="JFP4">
        <v>218</v>
      </c>
      <c r="JFQ4">
        <v>1</v>
      </c>
      <c r="JFR4" t="s">
        <v>139</v>
      </c>
      <c r="JFS4" t="s">
        <v>140</v>
      </c>
      <c r="JFT4">
        <v>218</v>
      </c>
      <c r="JFU4">
        <v>1</v>
      </c>
      <c r="JFV4" t="s">
        <v>139</v>
      </c>
      <c r="JFW4" t="s">
        <v>140</v>
      </c>
      <c r="JFX4">
        <v>218</v>
      </c>
      <c r="JFY4">
        <v>1</v>
      </c>
      <c r="JFZ4" t="s">
        <v>139</v>
      </c>
      <c r="JGA4" t="s">
        <v>140</v>
      </c>
      <c r="JGB4">
        <v>218</v>
      </c>
      <c r="JGC4">
        <v>1</v>
      </c>
      <c r="JGD4" t="s">
        <v>139</v>
      </c>
      <c r="JGE4" t="s">
        <v>140</v>
      </c>
      <c r="JGF4">
        <v>218</v>
      </c>
      <c r="JGG4">
        <v>1</v>
      </c>
      <c r="JGH4" t="s">
        <v>139</v>
      </c>
      <c r="JGI4" t="s">
        <v>140</v>
      </c>
      <c r="JGJ4">
        <v>218</v>
      </c>
      <c r="JGK4">
        <v>1</v>
      </c>
      <c r="JGL4" t="s">
        <v>139</v>
      </c>
      <c r="JGM4" t="s">
        <v>140</v>
      </c>
      <c r="JGN4">
        <v>218</v>
      </c>
      <c r="JGO4">
        <v>1</v>
      </c>
      <c r="JGP4" t="s">
        <v>139</v>
      </c>
      <c r="JGQ4" t="s">
        <v>140</v>
      </c>
      <c r="JGR4">
        <v>218</v>
      </c>
      <c r="JGS4">
        <v>1</v>
      </c>
      <c r="JGT4" t="s">
        <v>139</v>
      </c>
      <c r="JGU4" t="s">
        <v>140</v>
      </c>
      <c r="JGV4">
        <v>218</v>
      </c>
      <c r="JGW4">
        <v>1</v>
      </c>
      <c r="JGX4" t="s">
        <v>139</v>
      </c>
      <c r="JGY4" t="s">
        <v>140</v>
      </c>
      <c r="JGZ4">
        <v>218</v>
      </c>
      <c r="JHA4">
        <v>1</v>
      </c>
      <c r="JHB4" t="s">
        <v>139</v>
      </c>
      <c r="JHC4" t="s">
        <v>140</v>
      </c>
      <c r="JHD4">
        <v>218</v>
      </c>
      <c r="JHE4">
        <v>1</v>
      </c>
      <c r="JHF4" t="s">
        <v>139</v>
      </c>
      <c r="JHG4" t="s">
        <v>140</v>
      </c>
      <c r="JHH4">
        <v>218</v>
      </c>
      <c r="JHI4">
        <v>1</v>
      </c>
      <c r="JHJ4" t="s">
        <v>139</v>
      </c>
      <c r="JHK4" t="s">
        <v>140</v>
      </c>
      <c r="JHL4">
        <v>218</v>
      </c>
      <c r="JHM4">
        <v>1</v>
      </c>
      <c r="JHN4" t="s">
        <v>139</v>
      </c>
      <c r="JHO4" t="s">
        <v>140</v>
      </c>
      <c r="JHP4">
        <v>218</v>
      </c>
      <c r="JHQ4">
        <v>1</v>
      </c>
      <c r="JHR4" t="s">
        <v>139</v>
      </c>
      <c r="JHS4" t="s">
        <v>140</v>
      </c>
      <c r="JHT4">
        <v>218</v>
      </c>
      <c r="JHU4">
        <v>1</v>
      </c>
      <c r="JHV4" t="s">
        <v>139</v>
      </c>
      <c r="JHW4" t="s">
        <v>140</v>
      </c>
      <c r="JHX4">
        <v>218</v>
      </c>
      <c r="JHY4">
        <v>1</v>
      </c>
      <c r="JHZ4" t="s">
        <v>139</v>
      </c>
      <c r="JIA4" t="s">
        <v>140</v>
      </c>
      <c r="JIB4">
        <v>218</v>
      </c>
      <c r="JIC4">
        <v>1</v>
      </c>
      <c r="JID4" t="s">
        <v>139</v>
      </c>
      <c r="JIE4" t="s">
        <v>140</v>
      </c>
      <c r="JIF4">
        <v>218</v>
      </c>
      <c r="JIG4">
        <v>1</v>
      </c>
      <c r="JIH4" t="s">
        <v>139</v>
      </c>
      <c r="JII4" t="s">
        <v>140</v>
      </c>
      <c r="JIJ4">
        <v>218</v>
      </c>
      <c r="JIK4">
        <v>1</v>
      </c>
      <c r="JIL4" t="s">
        <v>139</v>
      </c>
      <c r="JIM4" t="s">
        <v>140</v>
      </c>
      <c r="JIN4">
        <v>218</v>
      </c>
      <c r="JIO4">
        <v>1</v>
      </c>
      <c r="JIP4" t="s">
        <v>139</v>
      </c>
      <c r="JIQ4" t="s">
        <v>140</v>
      </c>
      <c r="JIR4">
        <v>218</v>
      </c>
      <c r="JIS4">
        <v>1</v>
      </c>
      <c r="JIT4" t="s">
        <v>139</v>
      </c>
      <c r="JIU4" t="s">
        <v>140</v>
      </c>
      <c r="JIV4">
        <v>218</v>
      </c>
      <c r="JIW4">
        <v>1</v>
      </c>
      <c r="JIX4" t="s">
        <v>139</v>
      </c>
      <c r="JIY4" t="s">
        <v>140</v>
      </c>
      <c r="JIZ4">
        <v>218</v>
      </c>
      <c r="JJA4">
        <v>1</v>
      </c>
      <c r="JJB4" t="s">
        <v>139</v>
      </c>
      <c r="JJC4" t="s">
        <v>140</v>
      </c>
      <c r="JJD4">
        <v>218</v>
      </c>
      <c r="JJE4">
        <v>1</v>
      </c>
      <c r="JJF4" t="s">
        <v>139</v>
      </c>
      <c r="JJG4" t="s">
        <v>140</v>
      </c>
      <c r="JJH4">
        <v>218</v>
      </c>
      <c r="JJI4">
        <v>1</v>
      </c>
      <c r="JJJ4" t="s">
        <v>139</v>
      </c>
      <c r="JJK4" t="s">
        <v>140</v>
      </c>
      <c r="JJL4">
        <v>218</v>
      </c>
      <c r="JJM4">
        <v>1</v>
      </c>
      <c r="JJN4" t="s">
        <v>139</v>
      </c>
      <c r="JJO4" t="s">
        <v>140</v>
      </c>
      <c r="JJP4">
        <v>218</v>
      </c>
      <c r="JJQ4">
        <v>1</v>
      </c>
      <c r="JJR4" t="s">
        <v>139</v>
      </c>
      <c r="JJS4" t="s">
        <v>140</v>
      </c>
      <c r="JJT4">
        <v>218</v>
      </c>
      <c r="JJU4">
        <v>1</v>
      </c>
      <c r="JJV4" t="s">
        <v>139</v>
      </c>
      <c r="JJW4" t="s">
        <v>140</v>
      </c>
      <c r="JJX4">
        <v>218</v>
      </c>
      <c r="JJY4">
        <v>1</v>
      </c>
      <c r="JJZ4" t="s">
        <v>139</v>
      </c>
      <c r="JKA4" t="s">
        <v>140</v>
      </c>
      <c r="JKB4">
        <v>218</v>
      </c>
      <c r="JKC4">
        <v>1</v>
      </c>
      <c r="JKD4" t="s">
        <v>139</v>
      </c>
      <c r="JKE4" t="s">
        <v>140</v>
      </c>
      <c r="JKF4">
        <v>218</v>
      </c>
      <c r="JKG4">
        <v>1</v>
      </c>
      <c r="JKH4" t="s">
        <v>139</v>
      </c>
      <c r="JKI4" t="s">
        <v>140</v>
      </c>
      <c r="JKJ4">
        <v>218</v>
      </c>
      <c r="JKK4">
        <v>1</v>
      </c>
      <c r="JKL4" t="s">
        <v>139</v>
      </c>
      <c r="JKM4" t="s">
        <v>140</v>
      </c>
      <c r="JKN4">
        <v>218</v>
      </c>
      <c r="JKO4">
        <v>1</v>
      </c>
      <c r="JKP4" t="s">
        <v>139</v>
      </c>
      <c r="JKQ4" t="s">
        <v>140</v>
      </c>
      <c r="JKR4">
        <v>218</v>
      </c>
      <c r="JKS4">
        <v>1</v>
      </c>
      <c r="JKT4" t="s">
        <v>139</v>
      </c>
      <c r="JKU4" t="s">
        <v>140</v>
      </c>
      <c r="JKV4">
        <v>218</v>
      </c>
      <c r="JKW4">
        <v>1</v>
      </c>
      <c r="JKX4" t="s">
        <v>139</v>
      </c>
      <c r="JKY4" t="s">
        <v>140</v>
      </c>
      <c r="JKZ4">
        <v>218</v>
      </c>
      <c r="JLA4">
        <v>1</v>
      </c>
      <c r="JLB4" t="s">
        <v>139</v>
      </c>
      <c r="JLC4" t="s">
        <v>140</v>
      </c>
      <c r="JLD4">
        <v>218</v>
      </c>
      <c r="JLE4">
        <v>1</v>
      </c>
      <c r="JLF4" t="s">
        <v>139</v>
      </c>
      <c r="JLG4" t="s">
        <v>140</v>
      </c>
      <c r="JLH4">
        <v>218</v>
      </c>
      <c r="JLI4">
        <v>1</v>
      </c>
      <c r="JLJ4" t="s">
        <v>139</v>
      </c>
      <c r="JLK4" t="s">
        <v>140</v>
      </c>
      <c r="JLL4">
        <v>218</v>
      </c>
      <c r="JLM4">
        <v>1</v>
      </c>
      <c r="JLN4" t="s">
        <v>139</v>
      </c>
      <c r="JLO4" t="s">
        <v>140</v>
      </c>
      <c r="JLP4">
        <v>218</v>
      </c>
      <c r="JLQ4">
        <v>1</v>
      </c>
      <c r="JLR4" t="s">
        <v>139</v>
      </c>
      <c r="JLS4" t="s">
        <v>140</v>
      </c>
      <c r="JLT4">
        <v>218</v>
      </c>
      <c r="JLU4">
        <v>1</v>
      </c>
      <c r="JLV4" t="s">
        <v>139</v>
      </c>
      <c r="JLW4" t="s">
        <v>140</v>
      </c>
      <c r="JLX4">
        <v>218</v>
      </c>
      <c r="JLY4">
        <v>1</v>
      </c>
      <c r="JLZ4" t="s">
        <v>139</v>
      </c>
      <c r="JMA4" t="s">
        <v>140</v>
      </c>
      <c r="JMB4">
        <v>218</v>
      </c>
      <c r="JMC4">
        <v>1</v>
      </c>
      <c r="JMD4" t="s">
        <v>139</v>
      </c>
      <c r="JME4" t="s">
        <v>140</v>
      </c>
      <c r="JMF4">
        <v>218</v>
      </c>
      <c r="JMG4">
        <v>1</v>
      </c>
      <c r="JMH4" t="s">
        <v>139</v>
      </c>
      <c r="JMI4" t="s">
        <v>140</v>
      </c>
      <c r="JMJ4">
        <v>218</v>
      </c>
      <c r="JMK4">
        <v>1</v>
      </c>
      <c r="JML4" t="s">
        <v>139</v>
      </c>
      <c r="JMM4" t="s">
        <v>140</v>
      </c>
      <c r="JMN4">
        <v>218</v>
      </c>
      <c r="JMO4">
        <v>1</v>
      </c>
      <c r="JMP4" t="s">
        <v>139</v>
      </c>
      <c r="JMQ4" t="s">
        <v>140</v>
      </c>
      <c r="JMR4">
        <v>218</v>
      </c>
      <c r="JMS4">
        <v>1</v>
      </c>
      <c r="JMT4" t="s">
        <v>139</v>
      </c>
      <c r="JMU4" t="s">
        <v>140</v>
      </c>
      <c r="JMV4">
        <v>218</v>
      </c>
      <c r="JMW4">
        <v>1</v>
      </c>
      <c r="JMX4" t="s">
        <v>139</v>
      </c>
      <c r="JMY4" t="s">
        <v>140</v>
      </c>
      <c r="JMZ4">
        <v>218</v>
      </c>
      <c r="JNA4">
        <v>1</v>
      </c>
      <c r="JNB4" t="s">
        <v>139</v>
      </c>
      <c r="JNC4" t="s">
        <v>140</v>
      </c>
      <c r="JND4">
        <v>218</v>
      </c>
      <c r="JNE4">
        <v>1</v>
      </c>
      <c r="JNF4" t="s">
        <v>139</v>
      </c>
      <c r="JNG4" t="s">
        <v>140</v>
      </c>
      <c r="JNH4">
        <v>218</v>
      </c>
      <c r="JNI4">
        <v>1</v>
      </c>
      <c r="JNJ4" t="s">
        <v>139</v>
      </c>
      <c r="JNK4" t="s">
        <v>140</v>
      </c>
      <c r="JNL4">
        <v>218</v>
      </c>
      <c r="JNM4">
        <v>1</v>
      </c>
      <c r="JNN4" t="s">
        <v>139</v>
      </c>
      <c r="JNO4" t="s">
        <v>140</v>
      </c>
      <c r="JNP4">
        <v>218</v>
      </c>
      <c r="JNQ4">
        <v>1</v>
      </c>
      <c r="JNR4" t="s">
        <v>139</v>
      </c>
      <c r="JNS4" t="s">
        <v>140</v>
      </c>
      <c r="JNT4">
        <v>218</v>
      </c>
      <c r="JNU4">
        <v>1</v>
      </c>
      <c r="JNV4" t="s">
        <v>139</v>
      </c>
      <c r="JNW4" t="s">
        <v>140</v>
      </c>
      <c r="JNX4">
        <v>218</v>
      </c>
      <c r="JNY4">
        <v>1</v>
      </c>
      <c r="JNZ4" t="s">
        <v>139</v>
      </c>
      <c r="JOA4" t="s">
        <v>140</v>
      </c>
      <c r="JOB4">
        <v>218</v>
      </c>
      <c r="JOC4">
        <v>1</v>
      </c>
      <c r="JOD4" t="s">
        <v>139</v>
      </c>
      <c r="JOE4" t="s">
        <v>140</v>
      </c>
      <c r="JOF4">
        <v>218</v>
      </c>
      <c r="JOG4">
        <v>1</v>
      </c>
      <c r="JOH4" t="s">
        <v>139</v>
      </c>
      <c r="JOI4" t="s">
        <v>140</v>
      </c>
      <c r="JOJ4">
        <v>218</v>
      </c>
      <c r="JOK4">
        <v>1</v>
      </c>
      <c r="JOL4" t="s">
        <v>139</v>
      </c>
      <c r="JOM4" t="s">
        <v>140</v>
      </c>
      <c r="JON4">
        <v>218</v>
      </c>
      <c r="JOO4">
        <v>1</v>
      </c>
      <c r="JOP4" t="s">
        <v>139</v>
      </c>
      <c r="JOQ4" t="s">
        <v>140</v>
      </c>
      <c r="JOR4">
        <v>218</v>
      </c>
      <c r="JOS4">
        <v>1</v>
      </c>
      <c r="JOT4" t="s">
        <v>139</v>
      </c>
      <c r="JOU4" t="s">
        <v>140</v>
      </c>
      <c r="JOV4">
        <v>218</v>
      </c>
      <c r="JOW4">
        <v>1</v>
      </c>
      <c r="JOX4" t="s">
        <v>139</v>
      </c>
      <c r="JOY4" t="s">
        <v>140</v>
      </c>
      <c r="JOZ4">
        <v>218</v>
      </c>
      <c r="JPA4">
        <v>1</v>
      </c>
      <c r="JPB4" t="s">
        <v>139</v>
      </c>
      <c r="JPC4" t="s">
        <v>140</v>
      </c>
      <c r="JPD4">
        <v>218</v>
      </c>
      <c r="JPE4">
        <v>1</v>
      </c>
      <c r="JPF4" t="s">
        <v>139</v>
      </c>
      <c r="JPG4" t="s">
        <v>140</v>
      </c>
      <c r="JPH4">
        <v>218</v>
      </c>
      <c r="JPI4">
        <v>1</v>
      </c>
      <c r="JPJ4" t="s">
        <v>139</v>
      </c>
      <c r="JPK4" t="s">
        <v>140</v>
      </c>
      <c r="JPL4">
        <v>218</v>
      </c>
      <c r="JPM4">
        <v>1</v>
      </c>
      <c r="JPN4" t="s">
        <v>139</v>
      </c>
      <c r="JPO4" t="s">
        <v>140</v>
      </c>
      <c r="JPP4">
        <v>218</v>
      </c>
      <c r="JPQ4">
        <v>1</v>
      </c>
      <c r="JPR4" t="s">
        <v>139</v>
      </c>
      <c r="JPS4" t="s">
        <v>140</v>
      </c>
      <c r="JPT4">
        <v>218</v>
      </c>
      <c r="JPU4">
        <v>1</v>
      </c>
      <c r="JPV4" t="s">
        <v>139</v>
      </c>
      <c r="JPW4" t="s">
        <v>140</v>
      </c>
      <c r="JPX4">
        <v>218</v>
      </c>
      <c r="JPY4">
        <v>1</v>
      </c>
      <c r="JPZ4" t="s">
        <v>139</v>
      </c>
      <c r="JQA4" t="s">
        <v>140</v>
      </c>
      <c r="JQB4">
        <v>218</v>
      </c>
      <c r="JQC4">
        <v>1</v>
      </c>
      <c r="JQD4" t="s">
        <v>139</v>
      </c>
      <c r="JQE4" t="s">
        <v>140</v>
      </c>
      <c r="JQF4">
        <v>218</v>
      </c>
      <c r="JQG4">
        <v>1</v>
      </c>
      <c r="JQH4" t="s">
        <v>139</v>
      </c>
      <c r="JQI4" t="s">
        <v>140</v>
      </c>
      <c r="JQJ4">
        <v>218</v>
      </c>
      <c r="JQK4">
        <v>1</v>
      </c>
      <c r="JQL4" t="s">
        <v>139</v>
      </c>
      <c r="JQM4" t="s">
        <v>140</v>
      </c>
      <c r="JQN4">
        <v>218</v>
      </c>
      <c r="JQO4">
        <v>1</v>
      </c>
      <c r="JQP4" t="s">
        <v>139</v>
      </c>
      <c r="JQQ4" t="s">
        <v>140</v>
      </c>
      <c r="JQR4">
        <v>218</v>
      </c>
      <c r="JQS4">
        <v>1</v>
      </c>
      <c r="JQT4" t="s">
        <v>139</v>
      </c>
      <c r="JQU4" t="s">
        <v>140</v>
      </c>
      <c r="JQV4">
        <v>218</v>
      </c>
      <c r="JQW4">
        <v>1</v>
      </c>
      <c r="JQX4" t="s">
        <v>139</v>
      </c>
      <c r="JQY4" t="s">
        <v>140</v>
      </c>
      <c r="JQZ4">
        <v>218</v>
      </c>
      <c r="JRA4">
        <v>1</v>
      </c>
      <c r="JRB4" t="s">
        <v>139</v>
      </c>
      <c r="JRC4" t="s">
        <v>140</v>
      </c>
      <c r="JRD4">
        <v>218</v>
      </c>
      <c r="JRE4">
        <v>1</v>
      </c>
      <c r="JRF4" t="s">
        <v>139</v>
      </c>
      <c r="JRG4" t="s">
        <v>140</v>
      </c>
      <c r="JRH4">
        <v>218</v>
      </c>
      <c r="JRI4">
        <v>1</v>
      </c>
      <c r="JRJ4" t="s">
        <v>139</v>
      </c>
      <c r="JRK4" t="s">
        <v>140</v>
      </c>
      <c r="JRL4">
        <v>218</v>
      </c>
      <c r="JRM4">
        <v>1</v>
      </c>
      <c r="JRN4" t="s">
        <v>139</v>
      </c>
      <c r="JRO4" t="s">
        <v>140</v>
      </c>
      <c r="JRP4">
        <v>218</v>
      </c>
      <c r="JRQ4">
        <v>1</v>
      </c>
      <c r="JRR4" t="s">
        <v>139</v>
      </c>
      <c r="JRS4" t="s">
        <v>140</v>
      </c>
      <c r="JRT4">
        <v>218</v>
      </c>
      <c r="JRU4">
        <v>1</v>
      </c>
      <c r="JRV4" t="s">
        <v>139</v>
      </c>
      <c r="JRW4" t="s">
        <v>140</v>
      </c>
      <c r="JRX4">
        <v>218</v>
      </c>
      <c r="JRY4">
        <v>1</v>
      </c>
      <c r="JRZ4" t="s">
        <v>139</v>
      </c>
      <c r="JSA4" t="s">
        <v>140</v>
      </c>
      <c r="JSB4">
        <v>218</v>
      </c>
      <c r="JSC4">
        <v>1</v>
      </c>
      <c r="JSD4" t="s">
        <v>139</v>
      </c>
      <c r="JSE4" t="s">
        <v>140</v>
      </c>
      <c r="JSF4">
        <v>218</v>
      </c>
      <c r="JSG4">
        <v>1</v>
      </c>
      <c r="JSH4" t="s">
        <v>139</v>
      </c>
      <c r="JSI4" t="s">
        <v>140</v>
      </c>
      <c r="JSJ4">
        <v>218</v>
      </c>
      <c r="JSK4">
        <v>1</v>
      </c>
      <c r="JSL4" t="s">
        <v>139</v>
      </c>
      <c r="JSM4" t="s">
        <v>140</v>
      </c>
      <c r="JSN4">
        <v>218</v>
      </c>
      <c r="JSO4">
        <v>1</v>
      </c>
      <c r="JSP4" t="s">
        <v>139</v>
      </c>
      <c r="JSQ4" t="s">
        <v>140</v>
      </c>
      <c r="JSR4">
        <v>218</v>
      </c>
      <c r="JSS4">
        <v>1</v>
      </c>
      <c r="JST4" t="s">
        <v>139</v>
      </c>
      <c r="JSU4" t="s">
        <v>140</v>
      </c>
      <c r="JSV4">
        <v>218</v>
      </c>
      <c r="JSW4">
        <v>1</v>
      </c>
      <c r="JSX4" t="s">
        <v>139</v>
      </c>
      <c r="JSY4" t="s">
        <v>140</v>
      </c>
      <c r="JSZ4">
        <v>218</v>
      </c>
      <c r="JTA4">
        <v>1</v>
      </c>
      <c r="JTB4" t="s">
        <v>139</v>
      </c>
      <c r="JTC4" t="s">
        <v>140</v>
      </c>
      <c r="JTD4">
        <v>218</v>
      </c>
      <c r="JTE4">
        <v>1</v>
      </c>
      <c r="JTF4" t="s">
        <v>139</v>
      </c>
      <c r="JTG4" t="s">
        <v>140</v>
      </c>
      <c r="JTH4">
        <v>218</v>
      </c>
      <c r="JTI4">
        <v>1</v>
      </c>
      <c r="JTJ4" t="s">
        <v>139</v>
      </c>
      <c r="JTK4" t="s">
        <v>140</v>
      </c>
      <c r="JTL4">
        <v>218</v>
      </c>
      <c r="JTM4">
        <v>1</v>
      </c>
      <c r="JTN4" t="s">
        <v>139</v>
      </c>
      <c r="JTO4" t="s">
        <v>140</v>
      </c>
      <c r="JTP4">
        <v>218</v>
      </c>
      <c r="JTQ4">
        <v>1</v>
      </c>
      <c r="JTR4" t="s">
        <v>139</v>
      </c>
      <c r="JTS4" t="s">
        <v>140</v>
      </c>
      <c r="JTT4">
        <v>218</v>
      </c>
      <c r="JTU4">
        <v>1</v>
      </c>
      <c r="JTV4" t="s">
        <v>139</v>
      </c>
      <c r="JTW4" t="s">
        <v>140</v>
      </c>
      <c r="JTX4">
        <v>218</v>
      </c>
      <c r="JTY4">
        <v>1</v>
      </c>
      <c r="JTZ4" t="s">
        <v>139</v>
      </c>
      <c r="JUA4" t="s">
        <v>140</v>
      </c>
      <c r="JUB4">
        <v>218</v>
      </c>
      <c r="JUC4">
        <v>1</v>
      </c>
      <c r="JUD4" t="s">
        <v>139</v>
      </c>
      <c r="JUE4" t="s">
        <v>140</v>
      </c>
      <c r="JUF4">
        <v>218</v>
      </c>
      <c r="JUG4">
        <v>1</v>
      </c>
      <c r="JUH4" t="s">
        <v>139</v>
      </c>
      <c r="JUI4" t="s">
        <v>140</v>
      </c>
      <c r="JUJ4">
        <v>218</v>
      </c>
      <c r="JUK4">
        <v>1</v>
      </c>
      <c r="JUL4" t="s">
        <v>139</v>
      </c>
      <c r="JUM4" t="s">
        <v>140</v>
      </c>
      <c r="JUN4">
        <v>218</v>
      </c>
      <c r="JUO4">
        <v>1</v>
      </c>
      <c r="JUP4" t="s">
        <v>139</v>
      </c>
      <c r="JUQ4" t="s">
        <v>140</v>
      </c>
      <c r="JUR4">
        <v>218</v>
      </c>
      <c r="JUS4">
        <v>1</v>
      </c>
      <c r="JUT4" t="s">
        <v>139</v>
      </c>
      <c r="JUU4" t="s">
        <v>140</v>
      </c>
      <c r="JUV4">
        <v>218</v>
      </c>
      <c r="JUW4">
        <v>1</v>
      </c>
      <c r="JUX4" t="s">
        <v>139</v>
      </c>
      <c r="JUY4" t="s">
        <v>140</v>
      </c>
      <c r="JUZ4">
        <v>218</v>
      </c>
      <c r="JVA4">
        <v>1</v>
      </c>
      <c r="JVB4" t="s">
        <v>139</v>
      </c>
      <c r="JVC4" t="s">
        <v>140</v>
      </c>
      <c r="JVD4">
        <v>218</v>
      </c>
      <c r="JVE4">
        <v>1</v>
      </c>
      <c r="JVF4" t="s">
        <v>139</v>
      </c>
      <c r="JVG4" t="s">
        <v>140</v>
      </c>
      <c r="JVH4">
        <v>218</v>
      </c>
      <c r="JVI4">
        <v>1</v>
      </c>
      <c r="JVJ4" t="s">
        <v>139</v>
      </c>
      <c r="JVK4" t="s">
        <v>140</v>
      </c>
      <c r="JVL4">
        <v>218</v>
      </c>
      <c r="JVM4">
        <v>1</v>
      </c>
      <c r="JVN4" t="s">
        <v>139</v>
      </c>
      <c r="JVO4" t="s">
        <v>140</v>
      </c>
      <c r="JVP4">
        <v>218</v>
      </c>
      <c r="JVQ4">
        <v>1</v>
      </c>
      <c r="JVR4" t="s">
        <v>139</v>
      </c>
      <c r="JVS4" t="s">
        <v>140</v>
      </c>
      <c r="JVT4">
        <v>218</v>
      </c>
      <c r="JVU4">
        <v>1</v>
      </c>
      <c r="JVV4" t="s">
        <v>139</v>
      </c>
      <c r="JVW4" t="s">
        <v>140</v>
      </c>
      <c r="JVX4">
        <v>218</v>
      </c>
      <c r="JVY4">
        <v>1</v>
      </c>
      <c r="JVZ4" t="s">
        <v>139</v>
      </c>
      <c r="JWA4" t="s">
        <v>140</v>
      </c>
      <c r="JWB4">
        <v>218</v>
      </c>
      <c r="JWC4">
        <v>1</v>
      </c>
      <c r="JWD4" t="s">
        <v>139</v>
      </c>
      <c r="JWE4" t="s">
        <v>140</v>
      </c>
      <c r="JWF4">
        <v>218</v>
      </c>
      <c r="JWG4">
        <v>1</v>
      </c>
      <c r="JWH4" t="s">
        <v>139</v>
      </c>
      <c r="JWI4" t="s">
        <v>140</v>
      </c>
      <c r="JWJ4">
        <v>218</v>
      </c>
      <c r="JWK4">
        <v>1</v>
      </c>
      <c r="JWL4" t="s">
        <v>139</v>
      </c>
      <c r="JWM4" t="s">
        <v>140</v>
      </c>
      <c r="JWN4">
        <v>218</v>
      </c>
      <c r="JWO4">
        <v>1</v>
      </c>
      <c r="JWP4" t="s">
        <v>139</v>
      </c>
      <c r="JWQ4" t="s">
        <v>140</v>
      </c>
      <c r="JWR4">
        <v>218</v>
      </c>
      <c r="JWS4">
        <v>1</v>
      </c>
      <c r="JWT4" t="s">
        <v>139</v>
      </c>
      <c r="JWU4" t="s">
        <v>140</v>
      </c>
      <c r="JWV4">
        <v>218</v>
      </c>
      <c r="JWW4">
        <v>1</v>
      </c>
      <c r="JWX4" t="s">
        <v>139</v>
      </c>
      <c r="JWY4" t="s">
        <v>140</v>
      </c>
      <c r="JWZ4">
        <v>218</v>
      </c>
      <c r="JXA4">
        <v>1</v>
      </c>
      <c r="JXB4" t="s">
        <v>139</v>
      </c>
      <c r="JXC4" t="s">
        <v>140</v>
      </c>
      <c r="JXD4">
        <v>218</v>
      </c>
      <c r="JXE4">
        <v>1</v>
      </c>
      <c r="JXF4" t="s">
        <v>139</v>
      </c>
      <c r="JXG4" t="s">
        <v>140</v>
      </c>
      <c r="JXH4">
        <v>218</v>
      </c>
      <c r="JXI4">
        <v>1</v>
      </c>
      <c r="JXJ4" t="s">
        <v>139</v>
      </c>
      <c r="JXK4" t="s">
        <v>140</v>
      </c>
      <c r="JXL4">
        <v>218</v>
      </c>
      <c r="JXM4">
        <v>1</v>
      </c>
      <c r="JXN4" t="s">
        <v>139</v>
      </c>
      <c r="JXO4" t="s">
        <v>140</v>
      </c>
      <c r="JXP4">
        <v>218</v>
      </c>
      <c r="JXQ4">
        <v>1</v>
      </c>
      <c r="JXR4" t="s">
        <v>139</v>
      </c>
      <c r="JXS4" t="s">
        <v>140</v>
      </c>
      <c r="JXT4">
        <v>218</v>
      </c>
      <c r="JXU4">
        <v>1</v>
      </c>
      <c r="JXV4" t="s">
        <v>139</v>
      </c>
      <c r="JXW4" t="s">
        <v>140</v>
      </c>
      <c r="JXX4">
        <v>218</v>
      </c>
      <c r="JXY4">
        <v>1</v>
      </c>
      <c r="JXZ4" t="s">
        <v>139</v>
      </c>
      <c r="JYA4" t="s">
        <v>140</v>
      </c>
      <c r="JYB4">
        <v>218</v>
      </c>
      <c r="JYC4">
        <v>1</v>
      </c>
      <c r="JYD4" t="s">
        <v>139</v>
      </c>
      <c r="JYE4" t="s">
        <v>140</v>
      </c>
      <c r="JYF4">
        <v>218</v>
      </c>
      <c r="JYG4">
        <v>1</v>
      </c>
      <c r="JYH4" t="s">
        <v>139</v>
      </c>
      <c r="JYI4" t="s">
        <v>140</v>
      </c>
      <c r="JYJ4">
        <v>218</v>
      </c>
      <c r="JYK4">
        <v>1</v>
      </c>
      <c r="JYL4" t="s">
        <v>139</v>
      </c>
      <c r="JYM4" t="s">
        <v>140</v>
      </c>
      <c r="JYN4">
        <v>218</v>
      </c>
      <c r="JYO4">
        <v>1</v>
      </c>
      <c r="JYP4" t="s">
        <v>139</v>
      </c>
      <c r="JYQ4" t="s">
        <v>140</v>
      </c>
      <c r="JYR4">
        <v>218</v>
      </c>
      <c r="JYS4">
        <v>1</v>
      </c>
      <c r="JYT4" t="s">
        <v>139</v>
      </c>
      <c r="JYU4" t="s">
        <v>140</v>
      </c>
      <c r="JYV4">
        <v>218</v>
      </c>
      <c r="JYW4">
        <v>1</v>
      </c>
      <c r="JYX4" t="s">
        <v>139</v>
      </c>
      <c r="JYY4" t="s">
        <v>140</v>
      </c>
      <c r="JYZ4">
        <v>218</v>
      </c>
      <c r="JZA4">
        <v>1</v>
      </c>
      <c r="JZB4" t="s">
        <v>139</v>
      </c>
      <c r="JZC4" t="s">
        <v>140</v>
      </c>
      <c r="JZD4">
        <v>218</v>
      </c>
      <c r="JZE4">
        <v>1</v>
      </c>
      <c r="JZF4" t="s">
        <v>139</v>
      </c>
      <c r="JZG4" t="s">
        <v>140</v>
      </c>
      <c r="JZH4">
        <v>218</v>
      </c>
      <c r="JZI4">
        <v>1</v>
      </c>
      <c r="JZJ4" t="s">
        <v>139</v>
      </c>
      <c r="JZK4" t="s">
        <v>140</v>
      </c>
      <c r="JZL4">
        <v>218</v>
      </c>
      <c r="JZM4">
        <v>1</v>
      </c>
      <c r="JZN4" t="s">
        <v>139</v>
      </c>
      <c r="JZO4" t="s">
        <v>140</v>
      </c>
      <c r="JZP4">
        <v>218</v>
      </c>
      <c r="JZQ4">
        <v>1</v>
      </c>
      <c r="JZR4" t="s">
        <v>139</v>
      </c>
      <c r="JZS4" t="s">
        <v>140</v>
      </c>
      <c r="JZT4">
        <v>218</v>
      </c>
      <c r="JZU4">
        <v>1</v>
      </c>
      <c r="JZV4" t="s">
        <v>139</v>
      </c>
      <c r="JZW4" t="s">
        <v>140</v>
      </c>
      <c r="JZX4">
        <v>218</v>
      </c>
      <c r="JZY4">
        <v>1</v>
      </c>
      <c r="JZZ4" t="s">
        <v>139</v>
      </c>
      <c r="KAA4" t="s">
        <v>140</v>
      </c>
      <c r="KAB4">
        <v>218</v>
      </c>
      <c r="KAC4">
        <v>1</v>
      </c>
      <c r="KAD4" t="s">
        <v>139</v>
      </c>
      <c r="KAE4" t="s">
        <v>140</v>
      </c>
      <c r="KAF4">
        <v>218</v>
      </c>
      <c r="KAG4">
        <v>1</v>
      </c>
      <c r="KAH4" t="s">
        <v>139</v>
      </c>
      <c r="KAI4" t="s">
        <v>140</v>
      </c>
      <c r="KAJ4">
        <v>218</v>
      </c>
      <c r="KAK4">
        <v>1</v>
      </c>
      <c r="KAL4" t="s">
        <v>139</v>
      </c>
      <c r="KAM4" t="s">
        <v>140</v>
      </c>
      <c r="KAN4">
        <v>218</v>
      </c>
      <c r="KAO4">
        <v>1</v>
      </c>
      <c r="KAP4" t="s">
        <v>139</v>
      </c>
      <c r="KAQ4" t="s">
        <v>140</v>
      </c>
      <c r="KAR4">
        <v>218</v>
      </c>
      <c r="KAS4">
        <v>1</v>
      </c>
      <c r="KAT4" t="s">
        <v>139</v>
      </c>
      <c r="KAU4" t="s">
        <v>140</v>
      </c>
      <c r="KAV4">
        <v>218</v>
      </c>
      <c r="KAW4">
        <v>1</v>
      </c>
      <c r="KAX4" t="s">
        <v>139</v>
      </c>
      <c r="KAY4" t="s">
        <v>140</v>
      </c>
      <c r="KAZ4">
        <v>218</v>
      </c>
      <c r="KBA4">
        <v>1</v>
      </c>
      <c r="KBB4" t="s">
        <v>139</v>
      </c>
      <c r="KBC4" t="s">
        <v>140</v>
      </c>
      <c r="KBD4">
        <v>218</v>
      </c>
      <c r="KBE4">
        <v>1</v>
      </c>
      <c r="KBF4" t="s">
        <v>139</v>
      </c>
      <c r="KBG4" t="s">
        <v>140</v>
      </c>
      <c r="KBH4">
        <v>218</v>
      </c>
      <c r="KBI4">
        <v>1</v>
      </c>
      <c r="KBJ4" t="s">
        <v>139</v>
      </c>
      <c r="KBK4" t="s">
        <v>140</v>
      </c>
      <c r="KBL4">
        <v>218</v>
      </c>
      <c r="KBM4">
        <v>1</v>
      </c>
      <c r="KBN4" t="s">
        <v>139</v>
      </c>
      <c r="KBO4" t="s">
        <v>140</v>
      </c>
      <c r="KBP4">
        <v>218</v>
      </c>
      <c r="KBQ4">
        <v>1</v>
      </c>
      <c r="KBR4" t="s">
        <v>139</v>
      </c>
      <c r="KBS4" t="s">
        <v>140</v>
      </c>
      <c r="KBT4">
        <v>218</v>
      </c>
      <c r="KBU4">
        <v>1</v>
      </c>
      <c r="KBV4" t="s">
        <v>139</v>
      </c>
      <c r="KBW4" t="s">
        <v>140</v>
      </c>
      <c r="KBX4">
        <v>218</v>
      </c>
      <c r="KBY4">
        <v>1</v>
      </c>
      <c r="KBZ4" t="s">
        <v>139</v>
      </c>
      <c r="KCA4" t="s">
        <v>140</v>
      </c>
      <c r="KCB4">
        <v>218</v>
      </c>
      <c r="KCC4">
        <v>1</v>
      </c>
      <c r="KCD4" t="s">
        <v>139</v>
      </c>
      <c r="KCE4" t="s">
        <v>140</v>
      </c>
      <c r="KCF4">
        <v>218</v>
      </c>
      <c r="KCG4">
        <v>1</v>
      </c>
      <c r="KCH4" t="s">
        <v>139</v>
      </c>
      <c r="KCI4" t="s">
        <v>140</v>
      </c>
      <c r="KCJ4">
        <v>218</v>
      </c>
      <c r="KCK4">
        <v>1</v>
      </c>
      <c r="KCL4" t="s">
        <v>139</v>
      </c>
      <c r="KCM4" t="s">
        <v>140</v>
      </c>
      <c r="KCN4">
        <v>218</v>
      </c>
      <c r="KCO4">
        <v>1</v>
      </c>
      <c r="KCP4" t="s">
        <v>139</v>
      </c>
      <c r="KCQ4" t="s">
        <v>140</v>
      </c>
      <c r="KCR4">
        <v>218</v>
      </c>
      <c r="KCS4">
        <v>1</v>
      </c>
      <c r="KCT4" t="s">
        <v>139</v>
      </c>
      <c r="KCU4" t="s">
        <v>140</v>
      </c>
      <c r="KCV4">
        <v>218</v>
      </c>
      <c r="KCW4">
        <v>1</v>
      </c>
      <c r="KCX4" t="s">
        <v>139</v>
      </c>
      <c r="KCY4" t="s">
        <v>140</v>
      </c>
      <c r="KCZ4">
        <v>218</v>
      </c>
      <c r="KDA4">
        <v>1</v>
      </c>
      <c r="KDB4" t="s">
        <v>139</v>
      </c>
      <c r="KDC4" t="s">
        <v>140</v>
      </c>
      <c r="KDD4">
        <v>218</v>
      </c>
      <c r="KDE4">
        <v>1</v>
      </c>
      <c r="KDF4" t="s">
        <v>139</v>
      </c>
      <c r="KDG4" t="s">
        <v>140</v>
      </c>
      <c r="KDH4">
        <v>218</v>
      </c>
      <c r="KDI4">
        <v>1</v>
      </c>
      <c r="KDJ4" t="s">
        <v>139</v>
      </c>
      <c r="KDK4" t="s">
        <v>140</v>
      </c>
      <c r="KDL4">
        <v>218</v>
      </c>
      <c r="KDM4">
        <v>1</v>
      </c>
      <c r="KDN4" t="s">
        <v>139</v>
      </c>
      <c r="KDO4" t="s">
        <v>140</v>
      </c>
      <c r="KDP4">
        <v>218</v>
      </c>
      <c r="KDQ4">
        <v>1</v>
      </c>
      <c r="KDR4" t="s">
        <v>139</v>
      </c>
      <c r="KDS4" t="s">
        <v>140</v>
      </c>
      <c r="KDT4">
        <v>218</v>
      </c>
      <c r="KDU4">
        <v>1</v>
      </c>
      <c r="KDV4" t="s">
        <v>139</v>
      </c>
      <c r="KDW4" t="s">
        <v>140</v>
      </c>
      <c r="KDX4">
        <v>218</v>
      </c>
      <c r="KDY4">
        <v>1</v>
      </c>
      <c r="KDZ4" t="s">
        <v>139</v>
      </c>
      <c r="KEA4" t="s">
        <v>140</v>
      </c>
      <c r="KEB4">
        <v>218</v>
      </c>
      <c r="KEC4">
        <v>1</v>
      </c>
      <c r="KED4" t="s">
        <v>139</v>
      </c>
      <c r="KEE4" t="s">
        <v>140</v>
      </c>
      <c r="KEF4">
        <v>218</v>
      </c>
      <c r="KEG4">
        <v>1</v>
      </c>
      <c r="KEH4" t="s">
        <v>139</v>
      </c>
      <c r="KEI4" t="s">
        <v>140</v>
      </c>
      <c r="KEJ4">
        <v>218</v>
      </c>
      <c r="KEK4">
        <v>1</v>
      </c>
      <c r="KEL4" t="s">
        <v>139</v>
      </c>
      <c r="KEM4" t="s">
        <v>140</v>
      </c>
      <c r="KEN4">
        <v>218</v>
      </c>
      <c r="KEO4">
        <v>1</v>
      </c>
      <c r="KEP4" t="s">
        <v>139</v>
      </c>
      <c r="KEQ4" t="s">
        <v>140</v>
      </c>
      <c r="KER4">
        <v>218</v>
      </c>
      <c r="KES4">
        <v>1</v>
      </c>
      <c r="KET4" t="s">
        <v>139</v>
      </c>
      <c r="KEU4" t="s">
        <v>140</v>
      </c>
      <c r="KEV4">
        <v>218</v>
      </c>
      <c r="KEW4">
        <v>1</v>
      </c>
      <c r="KEX4" t="s">
        <v>139</v>
      </c>
      <c r="KEY4" t="s">
        <v>140</v>
      </c>
      <c r="KEZ4">
        <v>218</v>
      </c>
      <c r="KFA4">
        <v>1</v>
      </c>
      <c r="KFB4" t="s">
        <v>139</v>
      </c>
      <c r="KFC4" t="s">
        <v>140</v>
      </c>
      <c r="KFD4">
        <v>218</v>
      </c>
      <c r="KFE4">
        <v>1</v>
      </c>
      <c r="KFF4" t="s">
        <v>139</v>
      </c>
      <c r="KFG4" t="s">
        <v>140</v>
      </c>
      <c r="KFH4">
        <v>218</v>
      </c>
      <c r="KFI4">
        <v>1</v>
      </c>
      <c r="KFJ4" t="s">
        <v>139</v>
      </c>
      <c r="KFK4" t="s">
        <v>140</v>
      </c>
      <c r="KFL4">
        <v>218</v>
      </c>
      <c r="KFM4">
        <v>1</v>
      </c>
      <c r="KFN4" t="s">
        <v>139</v>
      </c>
      <c r="KFO4" t="s">
        <v>140</v>
      </c>
      <c r="KFP4">
        <v>218</v>
      </c>
      <c r="KFQ4">
        <v>1</v>
      </c>
      <c r="KFR4" t="s">
        <v>139</v>
      </c>
      <c r="KFS4" t="s">
        <v>140</v>
      </c>
      <c r="KFT4">
        <v>218</v>
      </c>
      <c r="KFU4">
        <v>1</v>
      </c>
      <c r="KFV4" t="s">
        <v>139</v>
      </c>
      <c r="KFW4" t="s">
        <v>140</v>
      </c>
      <c r="KFX4">
        <v>218</v>
      </c>
      <c r="KFY4">
        <v>1</v>
      </c>
      <c r="KFZ4" t="s">
        <v>139</v>
      </c>
      <c r="KGA4" t="s">
        <v>140</v>
      </c>
      <c r="KGB4">
        <v>218</v>
      </c>
      <c r="KGC4">
        <v>1</v>
      </c>
      <c r="KGD4" t="s">
        <v>139</v>
      </c>
      <c r="KGE4" t="s">
        <v>140</v>
      </c>
      <c r="KGF4">
        <v>218</v>
      </c>
      <c r="KGG4">
        <v>1</v>
      </c>
      <c r="KGH4" t="s">
        <v>139</v>
      </c>
      <c r="KGI4" t="s">
        <v>140</v>
      </c>
      <c r="KGJ4">
        <v>218</v>
      </c>
      <c r="KGK4">
        <v>1</v>
      </c>
      <c r="KGL4" t="s">
        <v>139</v>
      </c>
      <c r="KGM4" t="s">
        <v>140</v>
      </c>
      <c r="KGN4">
        <v>218</v>
      </c>
      <c r="KGO4">
        <v>1</v>
      </c>
      <c r="KGP4" t="s">
        <v>139</v>
      </c>
      <c r="KGQ4" t="s">
        <v>140</v>
      </c>
      <c r="KGR4">
        <v>218</v>
      </c>
      <c r="KGS4">
        <v>1</v>
      </c>
      <c r="KGT4" t="s">
        <v>139</v>
      </c>
      <c r="KGU4" t="s">
        <v>140</v>
      </c>
      <c r="KGV4">
        <v>218</v>
      </c>
      <c r="KGW4">
        <v>1</v>
      </c>
      <c r="KGX4" t="s">
        <v>139</v>
      </c>
      <c r="KGY4" t="s">
        <v>140</v>
      </c>
      <c r="KGZ4">
        <v>218</v>
      </c>
      <c r="KHA4">
        <v>1</v>
      </c>
      <c r="KHB4" t="s">
        <v>139</v>
      </c>
      <c r="KHC4" t="s">
        <v>140</v>
      </c>
      <c r="KHD4">
        <v>218</v>
      </c>
      <c r="KHE4">
        <v>1</v>
      </c>
      <c r="KHF4" t="s">
        <v>139</v>
      </c>
      <c r="KHG4" t="s">
        <v>140</v>
      </c>
      <c r="KHH4">
        <v>218</v>
      </c>
      <c r="KHI4">
        <v>1</v>
      </c>
      <c r="KHJ4" t="s">
        <v>139</v>
      </c>
      <c r="KHK4" t="s">
        <v>140</v>
      </c>
      <c r="KHL4">
        <v>218</v>
      </c>
      <c r="KHM4">
        <v>1</v>
      </c>
      <c r="KHN4" t="s">
        <v>139</v>
      </c>
      <c r="KHO4" t="s">
        <v>140</v>
      </c>
      <c r="KHP4">
        <v>218</v>
      </c>
      <c r="KHQ4">
        <v>1</v>
      </c>
      <c r="KHR4" t="s">
        <v>139</v>
      </c>
      <c r="KHS4" t="s">
        <v>140</v>
      </c>
      <c r="KHT4">
        <v>218</v>
      </c>
      <c r="KHU4">
        <v>1</v>
      </c>
      <c r="KHV4" t="s">
        <v>139</v>
      </c>
      <c r="KHW4" t="s">
        <v>140</v>
      </c>
      <c r="KHX4">
        <v>218</v>
      </c>
      <c r="KHY4">
        <v>1</v>
      </c>
      <c r="KHZ4" t="s">
        <v>139</v>
      </c>
      <c r="KIA4" t="s">
        <v>140</v>
      </c>
      <c r="KIB4">
        <v>218</v>
      </c>
      <c r="KIC4">
        <v>1</v>
      </c>
      <c r="KID4" t="s">
        <v>139</v>
      </c>
      <c r="KIE4" t="s">
        <v>140</v>
      </c>
      <c r="KIF4">
        <v>218</v>
      </c>
      <c r="KIG4">
        <v>1</v>
      </c>
      <c r="KIH4" t="s">
        <v>139</v>
      </c>
      <c r="KII4" t="s">
        <v>140</v>
      </c>
      <c r="KIJ4">
        <v>218</v>
      </c>
      <c r="KIK4">
        <v>1</v>
      </c>
      <c r="KIL4" t="s">
        <v>139</v>
      </c>
      <c r="KIM4" t="s">
        <v>140</v>
      </c>
      <c r="KIN4">
        <v>218</v>
      </c>
      <c r="KIO4">
        <v>1</v>
      </c>
      <c r="KIP4" t="s">
        <v>139</v>
      </c>
      <c r="KIQ4" t="s">
        <v>140</v>
      </c>
      <c r="KIR4">
        <v>218</v>
      </c>
      <c r="KIS4">
        <v>1</v>
      </c>
      <c r="KIT4" t="s">
        <v>139</v>
      </c>
      <c r="KIU4" t="s">
        <v>140</v>
      </c>
      <c r="KIV4">
        <v>218</v>
      </c>
      <c r="KIW4">
        <v>1</v>
      </c>
      <c r="KIX4" t="s">
        <v>139</v>
      </c>
      <c r="KIY4" t="s">
        <v>140</v>
      </c>
      <c r="KIZ4">
        <v>218</v>
      </c>
      <c r="KJA4">
        <v>1</v>
      </c>
      <c r="KJB4" t="s">
        <v>139</v>
      </c>
      <c r="KJC4" t="s">
        <v>140</v>
      </c>
      <c r="KJD4">
        <v>218</v>
      </c>
      <c r="KJE4">
        <v>1</v>
      </c>
      <c r="KJF4" t="s">
        <v>139</v>
      </c>
      <c r="KJG4" t="s">
        <v>140</v>
      </c>
      <c r="KJH4">
        <v>218</v>
      </c>
      <c r="KJI4">
        <v>1</v>
      </c>
      <c r="KJJ4" t="s">
        <v>139</v>
      </c>
      <c r="KJK4" t="s">
        <v>140</v>
      </c>
      <c r="KJL4">
        <v>218</v>
      </c>
      <c r="KJM4">
        <v>1</v>
      </c>
      <c r="KJN4" t="s">
        <v>139</v>
      </c>
      <c r="KJO4" t="s">
        <v>140</v>
      </c>
      <c r="KJP4">
        <v>218</v>
      </c>
      <c r="KJQ4">
        <v>1</v>
      </c>
      <c r="KJR4" t="s">
        <v>139</v>
      </c>
      <c r="KJS4" t="s">
        <v>140</v>
      </c>
      <c r="KJT4">
        <v>218</v>
      </c>
      <c r="KJU4">
        <v>1</v>
      </c>
      <c r="KJV4" t="s">
        <v>139</v>
      </c>
      <c r="KJW4" t="s">
        <v>140</v>
      </c>
      <c r="KJX4">
        <v>218</v>
      </c>
      <c r="KJY4">
        <v>1</v>
      </c>
      <c r="KJZ4" t="s">
        <v>139</v>
      </c>
      <c r="KKA4" t="s">
        <v>140</v>
      </c>
      <c r="KKB4">
        <v>218</v>
      </c>
      <c r="KKC4">
        <v>1</v>
      </c>
      <c r="KKD4" t="s">
        <v>139</v>
      </c>
      <c r="KKE4" t="s">
        <v>140</v>
      </c>
      <c r="KKF4">
        <v>218</v>
      </c>
      <c r="KKG4">
        <v>1</v>
      </c>
      <c r="KKH4" t="s">
        <v>139</v>
      </c>
      <c r="KKI4" t="s">
        <v>140</v>
      </c>
      <c r="KKJ4">
        <v>218</v>
      </c>
      <c r="KKK4">
        <v>1</v>
      </c>
      <c r="KKL4" t="s">
        <v>139</v>
      </c>
      <c r="KKM4" t="s">
        <v>140</v>
      </c>
      <c r="KKN4">
        <v>218</v>
      </c>
      <c r="KKO4">
        <v>1</v>
      </c>
      <c r="KKP4" t="s">
        <v>139</v>
      </c>
      <c r="KKQ4" t="s">
        <v>140</v>
      </c>
      <c r="KKR4">
        <v>218</v>
      </c>
      <c r="KKS4">
        <v>1</v>
      </c>
      <c r="KKT4" t="s">
        <v>139</v>
      </c>
      <c r="KKU4" t="s">
        <v>140</v>
      </c>
      <c r="KKV4">
        <v>218</v>
      </c>
      <c r="KKW4">
        <v>1</v>
      </c>
      <c r="KKX4" t="s">
        <v>139</v>
      </c>
      <c r="KKY4" t="s">
        <v>140</v>
      </c>
      <c r="KKZ4">
        <v>218</v>
      </c>
      <c r="KLA4">
        <v>1</v>
      </c>
      <c r="KLB4" t="s">
        <v>139</v>
      </c>
      <c r="KLC4" t="s">
        <v>140</v>
      </c>
      <c r="KLD4">
        <v>218</v>
      </c>
      <c r="KLE4">
        <v>1</v>
      </c>
      <c r="KLF4" t="s">
        <v>139</v>
      </c>
      <c r="KLG4" t="s">
        <v>140</v>
      </c>
      <c r="KLH4">
        <v>218</v>
      </c>
      <c r="KLI4">
        <v>1</v>
      </c>
      <c r="KLJ4" t="s">
        <v>139</v>
      </c>
      <c r="KLK4" t="s">
        <v>140</v>
      </c>
      <c r="KLL4">
        <v>218</v>
      </c>
      <c r="KLM4">
        <v>1</v>
      </c>
      <c r="KLN4" t="s">
        <v>139</v>
      </c>
      <c r="KLO4" t="s">
        <v>140</v>
      </c>
      <c r="KLP4">
        <v>218</v>
      </c>
      <c r="KLQ4">
        <v>1</v>
      </c>
      <c r="KLR4" t="s">
        <v>139</v>
      </c>
      <c r="KLS4" t="s">
        <v>140</v>
      </c>
      <c r="KLT4">
        <v>218</v>
      </c>
      <c r="KLU4">
        <v>1</v>
      </c>
      <c r="KLV4" t="s">
        <v>139</v>
      </c>
      <c r="KLW4" t="s">
        <v>140</v>
      </c>
      <c r="KLX4">
        <v>218</v>
      </c>
      <c r="KLY4">
        <v>1</v>
      </c>
      <c r="KLZ4" t="s">
        <v>139</v>
      </c>
      <c r="KMA4" t="s">
        <v>140</v>
      </c>
      <c r="KMB4">
        <v>218</v>
      </c>
      <c r="KMC4">
        <v>1</v>
      </c>
      <c r="KMD4" t="s">
        <v>139</v>
      </c>
      <c r="KME4" t="s">
        <v>140</v>
      </c>
      <c r="KMF4">
        <v>218</v>
      </c>
      <c r="KMG4">
        <v>1</v>
      </c>
      <c r="KMH4" t="s">
        <v>139</v>
      </c>
      <c r="KMI4" t="s">
        <v>140</v>
      </c>
      <c r="KMJ4">
        <v>218</v>
      </c>
      <c r="KMK4">
        <v>1</v>
      </c>
      <c r="KML4" t="s">
        <v>139</v>
      </c>
      <c r="KMM4" t="s">
        <v>140</v>
      </c>
      <c r="KMN4">
        <v>218</v>
      </c>
      <c r="KMO4">
        <v>1</v>
      </c>
      <c r="KMP4" t="s">
        <v>139</v>
      </c>
      <c r="KMQ4" t="s">
        <v>140</v>
      </c>
      <c r="KMR4">
        <v>218</v>
      </c>
      <c r="KMS4">
        <v>1</v>
      </c>
      <c r="KMT4" t="s">
        <v>139</v>
      </c>
      <c r="KMU4" t="s">
        <v>140</v>
      </c>
      <c r="KMV4">
        <v>218</v>
      </c>
      <c r="KMW4">
        <v>1</v>
      </c>
      <c r="KMX4" t="s">
        <v>139</v>
      </c>
      <c r="KMY4" t="s">
        <v>140</v>
      </c>
      <c r="KMZ4">
        <v>218</v>
      </c>
      <c r="KNA4">
        <v>1</v>
      </c>
      <c r="KNB4" t="s">
        <v>139</v>
      </c>
      <c r="KNC4" t="s">
        <v>140</v>
      </c>
      <c r="KND4">
        <v>218</v>
      </c>
      <c r="KNE4">
        <v>1</v>
      </c>
      <c r="KNF4" t="s">
        <v>139</v>
      </c>
      <c r="KNG4" t="s">
        <v>140</v>
      </c>
      <c r="KNH4">
        <v>218</v>
      </c>
      <c r="KNI4">
        <v>1</v>
      </c>
      <c r="KNJ4" t="s">
        <v>139</v>
      </c>
      <c r="KNK4" t="s">
        <v>140</v>
      </c>
      <c r="KNL4">
        <v>218</v>
      </c>
      <c r="KNM4">
        <v>1</v>
      </c>
      <c r="KNN4" t="s">
        <v>139</v>
      </c>
      <c r="KNO4" t="s">
        <v>140</v>
      </c>
      <c r="KNP4">
        <v>218</v>
      </c>
      <c r="KNQ4">
        <v>1</v>
      </c>
      <c r="KNR4" t="s">
        <v>139</v>
      </c>
      <c r="KNS4" t="s">
        <v>140</v>
      </c>
      <c r="KNT4">
        <v>218</v>
      </c>
      <c r="KNU4">
        <v>1</v>
      </c>
      <c r="KNV4" t="s">
        <v>139</v>
      </c>
      <c r="KNW4" t="s">
        <v>140</v>
      </c>
      <c r="KNX4">
        <v>218</v>
      </c>
      <c r="KNY4">
        <v>1</v>
      </c>
      <c r="KNZ4" t="s">
        <v>139</v>
      </c>
      <c r="KOA4" t="s">
        <v>140</v>
      </c>
      <c r="KOB4">
        <v>218</v>
      </c>
      <c r="KOC4">
        <v>1</v>
      </c>
      <c r="KOD4" t="s">
        <v>139</v>
      </c>
      <c r="KOE4" t="s">
        <v>140</v>
      </c>
      <c r="KOF4">
        <v>218</v>
      </c>
      <c r="KOG4">
        <v>1</v>
      </c>
      <c r="KOH4" t="s">
        <v>139</v>
      </c>
      <c r="KOI4" t="s">
        <v>140</v>
      </c>
      <c r="KOJ4">
        <v>218</v>
      </c>
      <c r="KOK4">
        <v>1</v>
      </c>
      <c r="KOL4" t="s">
        <v>139</v>
      </c>
      <c r="KOM4" t="s">
        <v>140</v>
      </c>
      <c r="KON4">
        <v>218</v>
      </c>
      <c r="KOO4">
        <v>1</v>
      </c>
      <c r="KOP4" t="s">
        <v>139</v>
      </c>
      <c r="KOQ4" t="s">
        <v>140</v>
      </c>
      <c r="KOR4">
        <v>218</v>
      </c>
      <c r="KOS4">
        <v>1</v>
      </c>
      <c r="KOT4" t="s">
        <v>139</v>
      </c>
      <c r="KOU4" t="s">
        <v>140</v>
      </c>
      <c r="KOV4">
        <v>218</v>
      </c>
      <c r="KOW4">
        <v>1</v>
      </c>
      <c r="KOX4" t="s">
        <v>139</v>
      </c>
      <c r="KOY4" t="s">
        <v>140</v>
      </c>
      <c r="KOZ4">
        <v>218</v>
      </c>
      <c r="KPA4">
        <v>1</v>
      </c>
      <c r="KPB4" t="s">
        <v>139</v>
      </c>
      <c r="KPC4" t="s">
        <v>140</v>
      </c>
      <c r="KPD4">
        <v>218</v>
      </c>
      <c r="KPE4">
        <v>1</v>
      </c>
      <c r="KPF4" t="s">
        <v>139</v>
      </c>
      <c r="KPG4" t="s">
        <v>140</v>
      </c>
      <c r="KPH4">
        <v>218</v>
      </c>
      <c r="KPI4">
        <v>1</v>
      </c>
      <c r="KPJ4" t="s">
        <v>139</v>
      </c>
      <c r="KPK4" t="s">
        <v>140</v>
      </c>
      <c r="KPL4">
        <v>218</v>
      </c>
      <c r="KPM4">
        <v>1</v>
      </c>
      <c r="KPN4" t="s">
        <v>139</v>
      </c>
      <c r="KPO4" t="s">
        <v>140</v>
      </c>
      <c r="KPP4">
        <v>218</v>
      </c>
      <c r="KPQ4">
        <v>1</v>
      </c>
      <c r="KPR4" t="s">
        <v>139</v>
      </c>
      <c r="KPS4" t="s">
        <v>140</v>
      </c>
      <c r="KPT4">
        <v>218</v>
      </c>
      <c r="KPU4">
        <v>1</v>
      </c>
      <c r="KPV4" t="s">
        <v>139</v>
      </c>
      <c r="KPW4" t="s">
        <v>140</v>
      </c>
      <c r="KPX4">
        <v>218</v>
      </c>
      <c r="KPY4">
        <v>1</v>
      </c>
      <c r="KPZ4" t="s">
        <v>139</v>
      </c>
      <c r="KQA4" t="s">
        <v>140</v>
      </c>
      <c r="KQB4">
        <v>218</v>
      </c>
      <c r="KQC4">
        <v>1</v>
      </c>
      <c r="KQD4" t="s">
        <v>139</v>
      </c>
      <c r="KQE4" t="s">
        <v>140</v>
      </c>
      <c r="KQF4">
        <v>218</v>
      </c>
      <c r="KQG4">
        <v>1</v>
      </c>
      <c r="KQH4" t="s">
        <v>139</v>
      </c>
      <c r="KQI4" t="s">
        <v>140</v>
      </c>
      <c r="KQJ4">
        <v>218</v>
      </c>
      <c r="KQK4">
        <v>1</v>
      </c>
      <c r="KQL4" t="s">
        <v>139</v>
      </c>
      <c r="KQM4" t="s">
        <v>140</v>
      </c>
      <c r="KQN4">
        <v>218</v>
      </c>
      <c r="KQO4">
        <v>1</v>
      </c>
      <c r="KQP4" t="s">
        <v>139</v>
      </c>
      <c r="KQQ4" t="s">
        <v>140</v>
      </c>
      <c r="KQR4">
        <v>218</v>
      </c>
      <c r="KQS4">
        <v>1</v>
      </c>
      <c r="KQT4" t="s">
        <v>139</v>
      </c>
      <c r="KQU4" t="s">
        <v>140</v>
      </c>
      <c r="KQV4">
        <v>218</v>
      </c>
      <c r="KQW4">
        <v>1</v>
      </c>
      <c r="KQX4" t="s">
        <v>139</v>
      </c>
      <c r="KQY4" t="s">
        <v>140</v>
      </c>
      <c r="KQZ4">
        <v>218</v>
      </c>
      <c r="KRA4">
        <v>1</v>
      </c>
      <c r="KRB4" t="s">
        <v>139</v>
      </c>
      <c r="KRC4" t="s">
        <v>140</v>
      </c>
      <c r="KRD4">
        <v>218</v>
      </c>
      <c r="KRE4">
        <v>1</v>
      </c>
      <c r="KRF4" t="s">
        <v>139</v>
      </c>
      <c r="KRG4" t="s">
        <v>140</v>
      </c>
      <c r="KRH4">
        <v>218</v>
      </c>
      <c r="KRI4">
        <v>1</v>
      </c>
      <c r="KRJ4" t="s">
        <v>139</v>
      </c>
      <c r="KRK4" t="s">
        <v>140</v>
      </c>
      <c r="KRL4">
        <v>218</v>
      </c>
      <c r="KRM4">
        <v>1</v>
      </c>
      <c r="KRN4" t="s">
        <v>139</v>
      </c>
      <c r="KRO4" t="s">
        <v>140</v>
      </c>
      <c r="KRP4">
        <v>218</v>
      </c>
      <c r="KRQ4">
        <v>1</v>
      </c>
      <c r="KRR4" t="s">
        <v>139</v>
      </c>
      <c r="KRS4" t="s">
        <v>140</v>
      </c>
      <c r="KRT4">
        <v>218</v>
      </c>
      <c r="KRU4">
        <v>1</v>
      </c>
      <c r="KRV4" t="s">
        <v>139</v>
      </c>
      <c r="KRW4" t="s">
        <v>140</v>
      </c>
      <c r="KRX4">
        <v>218</v>
      </c>
      <c r="KRY4">
        <v>1</v>
      </c>
      <c r="KRZ4" t="s">
        <v>139</v>
      </c>
      <c r="KSA4" t="s">
        <v>140</v>
      </c>
      <c r="KSB4">
        <v>218</v>
      </c>
      <c r="KSC4">
        <v>1</v>
      </c>
      <c r="KSD4" t="s">
        <v>139</v>
      </c>
      <c r="KSE4" t="s">
        <v>140</v>
      </c>
      <c r="KSF4">
        <v>218</v>
      </c>
      <c r="KSG4">
        <v>1</v>
      </c>
      <c r="KSH4" t="s">
        <v>139</v>
      </c>
      <c r="KSI4" t="s">
        <v>140</v>
      </c>
      <c r="KSJ4">
        <v>218</v>
      </c>
      <c r="KSK4">
        <v>1</v>
      </c>
      <c r="KSL4" t="s">
        <v>139</v>
      </c>
      <c r="KSM4" t="s">
        <v>140</v>
      </c>
      <c r="KSN4">
        <v>218</v>
      </c>
      <c r="KSO4">
        <v>1</v>
      </c>
      <c r="KSP4" t="s">
        <v>139</v>
      </c>
      <c r="KSQ4" t="s">
        <v>140</v>
      </c>
      <c r="KSR4">
        <v>218</v>
      </c>
      <c r="KSS4">
        <v>1</v>
      </c>
      <c r="KST4" t="s">
        <v>139</v>
      </c>
      <c r="KSU4" t="s">
        <v>140</v>
      </c>
      <c r="KSV4">
        <v>218</v>
      </c>
      <c r="KSW4">
        <v>1</v>
      </c>
      <c r="KSX4" t="s">
        <v>139</v>
      </c>
      <c r="KSY4" t="s">
        <v>140</v>
      </c>
      <c r="KSZ4">
        <v>218</v>
      </c>
      <c r="KTA4">
        <v>1</v>
      </c>
      <c r="KTB4" t="s">
        <v>139</v>
      </c>
      <c r="KTC4" t="s">
        <v>140</v>
      </c>
      <c r="KTD4">
        <v>218</v>
      </c>
      <c r="KTE4">
        <v>1</v>
      </c>
      <c r="KTF4" t="s">
        <v>139</v>
      </c>
      <c r="KTG4" t="s">
        <v>140</v>
      </c>
      <c r="KTH4">
        <v>218</v>
      </c>
      <c r="KTI4">
        <v>1</v>
      </c>
      <c r="KTJ4" t="s">
        <v>139</v>
      </c>
      <c r="KTK4" t="s">
        <v>140</v>
      </c>
      <c r="KTL4">
        <v>218</v>
      </c>
      <c r="KTM4">
        <v>1</v>
      </c>
      <c r="KTN4" t="s">
        <v>139</v>
      </c>
      <c r="KTO4" t="s">
        <v>140</v>
      </c>
      <c r="KTP4">
        <v>218</v>
      </c>
      <c r="KTQ4">
        <v>1</v>
      </c>
      <c r="KTR4" t="s">
        <v>139</v>
      </c>
      <c r="KTS4" t="s">
        <v>140</v>
      </c>
      <c r="KTT4">
        <v>218</v>
      </c>
      <c r="KTU4">
        <v>1</v>
      </c>
      <c r="KTV4" t="s">
        <v>139</v>
      </c>
      <c r="KTW4" t="s">
        <v>140</v>
      </c>
      <c r="KTX4">
        <v>218</v>
      </c>
      <c r="KTY4">
        <v>1</v>
      </c>
      <c r="KTZ4" t="s">
        <v>139</v>
      </c>
      <c r="KUA4" t="s">
        <v>140</v>
      </c>
      <c r="KUB4">
        <v>218</v>
      </c>
      <c r="KUC4">
        <v>1</v>
      </c>
      <c r="KUD4" t="s">
        <v>139</v>
      </c>
      <c r="KUE4" t="s">
        <v>140</v>
      </c>
      <c r="KUF4">
        <v>218</v>
      </c>
      <c r="KUG4">
        <v>1</v>
      </c>
      <c r="KUH4" t="s">
        <v>139</v>
      </c>
      <c r="KUI4" t="s">
        <v>140</v>
      </c>
      <c r="KUJ4">
        <v>218</v>
      </c>
      <c r="KUK4">
        <v>1</v>
      </c>
      <c r="KUL4" t="s">
        <v>139</v>
      </c>
      <c r="KUM4" t="s">
        <v>140</v>
      </c>
      <c r="KUN4">
        <v>218</v>
      </c>
      <c r="KUO4">
        <v>1</v>
      </c>
      <c r="KUP4" t="s">
        <v>139</v>
      </c>
      <c r="KUQ4" t="s">
        <v>140</v>
      </c>
      <c r="KUR4">
        <v>218</v>
      </c>
      <c r="KUS4">
        <v>1</v>
      </c>
      <c r="KUT4" t="s">
        <v>139</v>
      </c>
      <c r="KUU4" t="s">
        <v>140</v>
      </c>
      <c r="KUV4">
        <v>218</v>
      </c>
      <c r="KUW4">
        <v>1</v>
      </c>
      <c r="KUX4" t="s">
        <v>139</v>
      </c>
      <c r="KUY4" t="s">
        <v>140</v>
      </c>
      <c r="KUZ4">
        <v>218</v>
      </c>
      <c r="KVA4">
        <v>1</v>
      </c>
      <c r="KVB4" t="s">
        <v>139</v>
      </c>
      <c r="KVC4" t="s">
        <v>140</v>
      </c>
      <c r="KVD4">
        <v>218</v>
      </c>
      <c r="KVE4">
        <v>1</v>
      </c>
      <c r="KVF4" t="s">
        <v>139</v>
      </c>
      <c r="KVG4" t="s">
        <v>140</v>
      </c>
      <c r="KVH4">
        <v>218</v>
      </c>
      <c r="KVI4">
        <v>1</v>
      </c>
      <c r="KVJ4" t="s">
        <v>139</v>
      </c>
      <c r="KVK4" t="s">
        <v>140</v>
      </c>
      <c r="KVL4">
        <v>218</v>
      </c>
      <c r="KVM4">
        <v>1</v>
      </c>
      <c r="KVN4" t="s">
        <v>139</v>
      </c>
      <c r="KVO4" t="s">
        <v>140</v>
      </c>
      <c r="KVP4">
        <v>218</v>
      </c>
      <c r="KVQ4">
        <v>1</v>
      </c>
      <c r="KVR4" t="s">
        <v>139</v>
      </c>
      <c r="KVS4" t="s">
        <v>140</v>
      </c>
      <c r="KVT4">
        <v>218</v>
      </c>
      <c r="KVU4">
        <v>1</v>
      </c>
      <c r="KVV4" t="s">
        <v>139</v>
      </c>
      <c r="KVW4" t="s">
        <v>140</v>
      </c>
      <c r="KVX4">
        <v>218</v>
      </c>
      <c r="KVY4">
        <v>1</v>
      </c>
      <c r="KVZ4" t="s">
        <v>139</v>
      </c>
      <c r="KWA4" t="s">
        <v>140</v>
      </c>
      <c r="KWB4">
        <v>218</v>
      </c>
      <c r="KWC4">
        <v>1</v>
      </c>
      <c r="KWD4" t="s">
        <v>139</v>
      </c>
      <c r="KWE4" t="s">
        <v>140</v>
      </c>
      <c r="KWF4">
        <v>218</v>
      </c>
      <c r="KWG4">
        <v>1</v>
      </c>
      <c r="KWH4" t="s">
        <v>139</v>
      </c>
      <c r="KWI4" t="s">
        <v>140</v>
      </c>
      <c r="KWJ4">
        <v>218</v>
      </c>
      <c r="KWK4">
        <v>1</v>
      </c>
      <c r="KWL4" t="s">
        <v>139</v>
      </c>
      <c r="KWM4" t="s">
        <v>140</v>
      </c>
      <c r="KWN4">
        <v>218</v>
      </c>
      <c r="KWO4">
        <v>1</v>
      </c>
      <c r="KWP4" t="s">
        <v>139</v>
      </c>
      <c r="KWQ4" t="s">
        <v>140</v>
      </c>
      <c r="KWR4">
        <v>218</v>
      </c>
      <c r="KWS4">
        <v>1</v>
      </c>
      <c r="KWT4" t="s">
        <v>139</v>
      </c>
      <c r="KWU4" t="s">
        <v>140</v>
      </c>
      <c r="KWV4">
        <v>218</v>
      </c>
      <c r="KWW4">
        <v>1</v>
      </c>
      <c r="KWX4" t="s">
        <v>139</v>
      </c>
      <c r="KWY4" t="s">
        <v>140</v>
      </c>
      <c r="KWZ4">
        <v>218</v>
      </c>
      <c r="KXA4">
        <v>1</v>
      </c>
      <c r="KXB4" t="s">
        <v>139</v>
      </c>
      <c r="KXC4" t="s">
        <v>140</v>
      </c>
      <c r="KXD4">
        <v>218</v>
      </c>
      <c r="KXE4">
        <v>1</v>
      </c>
      <c r="KXF4" t="s">
        <v>139</v>
      </c>
      <c r="KXG4" t="s">
        <v>140</v>
      </c>
      <c r="KXH4">
        <v>218</v>
      </c>
      <c r="KXI4">
        <v>1</v>
      </c>
      <c r="KXJ4" t="s">
        <v>139</v>
      </c>
      <c r="KXK4" t="s">
        <v>140</v>
      </c>
      <c r="KXL4">
        <v>218</v>
      </c>
      <c r="KXM4">
        <v>1</v>
      </c>
      <c r="KXN4" t="s">
        <v>139</v>
      </c>
      <c r="KXO4" t="s">
        <v>140</v>
      </c>
      <c r="KXP4">
        <v>218</v>
      </c>
      <c r="KXQ4">
        <v>1</v>
      </c>
      <c r="KXR4" t="s">
        <v>139</v>
      </c>
      <c r="KXS4" t="s">
        <v>140</v>
      </c>
      <c r="KXT4">
        <v>218</v>
      </c>
      <c r="KXU4">
        <v>1</v>
      </c>
      <c r="KXV4" t="s">
        <v>139</v>
      </c>
      <c r="KXW4" t="s">
        <v>140</v>
      </c>
      <c r="KXX4">
        <v>218</v>
      </c>
      <c r="KXY4">
        <v>1</v>
      </c>
      <c r="KXZ4" t="s">
        <v>139</v>
      </c>
      <c r="KYA4" t="s">
        <v>140</v>
      </c>
      <c r="KYB4">
        <v>218</v>
      </c>
      <c r="KYC4">
        <v>1</v>
      </c>
      <c r="KYD4" t="s">
        <v>139</v>
      </c>
      <c r="KYE4" t="s">
        <v>140</v>
      </c>
      <c r="KYF4">
        <v>218</v>
      </c>
      <c r="KYG4">
        <v>1</v>
      </c>
      <c r="KYH4" t="s">
        <v>139</v>
      </c>
      <c r="KYI4" t="s">
        <v>140</v>
      </c>
      <c r="KYJ4">
        <v>218</v>
      </c>
      <c r="KYK4">
        <v>1</v>
      </c>
      <c r="KYL4" t="s">
        <v>139</v>
      </c>
      <c r="KYM4" t="s">
        <v>140</v>
      </c>
      <c r="KYN4">
        <v>218</v>
      </c>
      <c r="KYO4">
        <v>1</v>
      </c>
      <c r="KYP4" t="s">
        <v>139</v>
      </c>
      <c r="KYQ4" t="s">
        <v>140</v>
      </c>
      <c r="KYR4">
        <v>218</v>
      </c>
      <c r="KYS4">
        <v>1</v>
      </c>
      <c r="KYT4" t="s">
        <v>139</v>
      </c>
      <c r="KYU4" t="s">
        <v>140</v>
      </c>
      <c r="KYV4">
        <v>218</v>
      </c>
      <c r="KYW4">
        <v>1</v>
      </c>
      <c r="KYX4" t="s">
        <v>139</v>
      </c>
      <c r="KYY4" t="s">
        <v>140</v>
      </c>
      <c r="KYZ4">
        <v>218</v>
      </c>
      <c r="KZA4">
        <v>1</v>
      </c>
      <c r="KZB4" t="s">
        <v>139</v>
      </c>
      <c r="KZC4" t="s">
        <v>140</v>
      </c>
      <c r="KZD4">
        <v>218</v>
      </c>
      <c r="KZE4">
        <v>1</v>
      </c>
      <c r="KZF4" t="s">
        <v>139</v>
      </c>
      <c r="KZG4" t="s">
        <v>140</v>
      </c>
      <c r="KZH4">
        <v>218</v>
      </c>
      <c r="KZI4">
        <v>1</v>
      </c>
      <c r="KZJ4" t="s">
        <v>139</v>
      </c>
      <c r="KZK4" t="s">
        <v>140</v>
      </c>
      <c r="KZL4">
        <v>218</v>
      </c>
      <c r="KZM4">
        <v>1</v>
      </c>
      <c r="KZN4" t="s">
        <v>139</v>
      </c>
      <c r="KZO4" t="s">
        <v>140</v>
      </c>
      <c r="KZP4">
        <v>218</v>
      </c>
      <c r="KZQ4">
        <v>1</v>
      </c>
      <c r="KZR4" t="s">
        <v>139</v>
      </c>
      <c r="KZS4" t="s">
        <v>140</v>
      </c>
      <c r="KZT4">
        <v>218</v>
      </c>
      <c r="KZU4">
        <v>1</v>
      </c>
      <c r="KZV4" t="s">
        <v>139</v>
      </c>
      <c r="KZW4" t="s">
        <v>140</v>
      </c>
      <c r="KZX4">
        <v>218</v>
      </c>
      <c r="KZY4">
        <v>1</v>
      </c>
      <c r="KZZ4" t="s">
        <v>139</v>
      </c>
      <c r="LAA4" t="s">
        <v>140</v>
      </c>
      <c r="LAB4">
        <v>218</v>
      </c>
      <c r="LAC4">
        <v>1</v>
      </c>
      <c r="LAD4" t="s">
        <v>139</v>
      </c>
      <c r="LAE4" t="s">
        <v>140</v>
      </c>
      <c r="LAF4">
        <v>218</v>
      </c>
      <c r="LAG4">
        <v>1</v>
      </c>
      <c r="LAH4" t="s">
        <v>139</v>
      </c>
      <c r="LAI4" t="s">
        <v>140</v>
      </c>
      <c r="LAJ4">
        <v>218</v>
      </c>
      <c r="LAK4">
        <v>1</v>
      </c>
      <c r="LAL4" t="s">
        <v>139</v>
      </c>
      <c r="LAM4" t="s">
        <v>140</v>
      </c>
      <c r="LAN4">
        <v>218</v>
      </c>
      <c r="LAO4">
        <v>1</v>
      </c>
      <c r="LAP4" t="s">
        <v>139</v>
      </c>
      <c r="LAQ4" t="s">
        <v>140</v>
      </c>
      <c r="LAR4">
        <v>218</v>
      </c>
      <c r="LAS4">
        <v>1</v>
      </c>
      <c r="LAT4" t="s">
        <v>139</v>
      </c>
      <c r="LAU4" t="s">
        <v>140</v>
      </c>
      <c r="LAV4">
        <v>218</v>
      </c>
      <c r="LAW4">
        <v>1</v>
      </c>
      <c r="LAX4" t="s">
        <v>139</v>
      </c>
      <c r="LAY4" t="s">
        <v>140</v>
      </c>
      <c r="LAZ4">
        <v>218</v>
      </c>
      <c r="LBA4">
        <v>1</v>
      </c>
      <c r="LBB4" t="s">
        <v>139</v>
      </c>
      <c r="LBC4" t="s">
        <v>140</v>
      </c>
      <c r="LBD4">
        <v>218</v>
      </c>
      <c r="LBE4">
        <v>1</v>
      </c>
      <c r="LBF4" t="s">
        <v>139</v>
      </c>
      <c r="LBG4" t="s">
        <v>140</v>
      </c>
      <c r="LBH4">
        <v>218</v>
      </c>
      <c r="LBI4">
        <v>1</v>
      </c>
      <c r="LBJ4" t="s">
        <v>139</v>
      </c>
      <c r="LBK4" t="s">
        <v>140</v>
      </c>
      <c r="LBL4">
        <v>218</v>
      </c>
      <c r="LBM4">
        <v>1</v>
      </c>
      <c r="LBN4" t="s">
        <v>139</v>
      </c>
      <c r="LBO4" t="s">
        <v>140</v>
      </c>
      <c r="LBP4">
        <v>218</v>
      </c>
      <c r="LBQ4">
        <v>1</v>
      </c>
      <c r="LBR4" t="s">
        <v>139</v>
      </c>
      <c r="LBS4" t="s">
        <v>140</v>
      </c>
      <c r="LBT4">
        <v>218</v>
      </c>
      <c r="LBU4">
        <v>1</v>
      </c>
      <c r="LBV4" t="s">
        <v>139</v>
      </c>
      <c r="LBW4" t="s">
        <v>140</v>
      </c>
      <c r="LBX4">
        <v>218</v>
      </c>
      <c r="LBY4">
        <v>1</v>
      </c>
      <c r="LBZ4" t="s">
        <v>139</v>
      </c>
      <c r="LCA4" t="s">
        <v>140</v>
      </c>
      <c r="LCB4">
        <v>218</v>
      </c>
      <c r="LCC4">
        <v>1</v>
      </c>
      <c r="LCD4" t="s">
        <v>139</v>
      </c>
      <c r="LCE4" t="s">
        <v>140</v>
      </c>
      <c r="LCF4">
        <v>218</v>
      </c>
      <c r="LCG4">
        <v>1</v>
      </c>
      <c r="LCH4" t="s">
        <v>139</v>
      </c>
      <c r="LCI4" t="s">
        <v>140</v>
      </c>
      <c r="LCJ4">
        <v>218</v>
      </c>
      <c r="LCK4">
        <v>1</v>
      </c>
      <c r="LCL4" t="s">
        <v>139</v>
      </c>
      <c r="LCM4" t="s">
        <v>140</v>
      </c>
      <c r="LCN4">
        <v>218</v>
      </c>
      <c r="LCO4">
        <v>1</v>
      </c>
      <c r="LCP4" t="s">
        <v>139</v>
      </c>
      <c r="LCQ4" t="s">
        <v>140</v>
      </c>
      <c r="LCR4">
        <v>218</v>
      </c>
      <c r="LCS4">
        <v>1</v>
      </c>
      <c r="LCT4" t="s">
        <v>139</v>
      </c>
      <c r="LCU4" t="s">
        <v>140</v>
      </c>
      <c r="LCV4">
        <v>218</v>
      </c>
      <c r="LCW4">
        <v>1</v>
      </c>
      <c r="LCX4" t="s">
        <v>139</v>
      </c>
      <c r="LCY4" t="s">
        <v>140</v>
      </c>
      <c r="LCZ4">
        <v>218</v>
      </c>
      <c r="LDA4">
        <v>1</v>
      </c>
      <c r="LDB4" t="s">
        <v>139</v>
      </c>
      <c r="LDC4" t="s">
        <v>140</v>
      </c>
      <c r="LDD4">
        <v>218</v>
      </c>
      <c r="LDE4">
        <v>1</v>
      </c>
      <c r="LDF4" t="s">
        <v>139</v>
      </c>
      <c r="LDG4" t="s">
        <v>140</v>
      </c>
      <c r="LDH4">
        <v>218</v>
      </c>
      <c r="LDI4">
        <v>1</v>
      </c>
      <c r="LDJ4" t="s">
        <v>139</v>
      </c>
      <c r="LDK4" t="s">
        <v>140</v>
      </c>
      <c r="LDL4">
        <v>218</v>
      </c>
      <c r="LDM4">
        <v>1</v>
      </c>
      <c r="LDN4" t="s">
        <v>139</v>
      </c>
      <c r="LDO4" t="s">
        <v>140</v>
      </c>
      <c r="LDP4">
        <v>218</v>
      </c>
      <c r="LDQ4">
        <v>1</v>
      </c>
      <c r="LDR4" t="s">
        <v>139</v>
      </c>
      <c r="LDS4" t="s">
        <v>140</v>
      </c>
      <c r="LDT4">
        <v>218</v>
      </c>
      <c r="LDU4">
        <v>1</v>
      </c>
      <c r="LDV4" t="s">
        <v>139</v>
      </c>
      <c r="LDW4" t="s">
        <v>140</v>
      </c>
      <c r="LDX4">
        <v>218</v>
      </c>
      <c r="LDY4">
        <v>1</v>
      </c>
      <c r="LDZ4" t="s">
        <v>139</v>
      </c>
      <c r="LEA4" t="s">
        <v>140</v>
      </c>
      <c r="LEB4">
        <v>218</v>
      </c>
      <c r="LEC4">
        <v>1</v>
      </c>
      <c r="LED4" t="s">
        <v>139</v>
      </c>
      <c r="LEE4" t="s">
        <v>140</v>
      </c>
      <c r="LEF4">
        <v>218</v>
      </c>
      <c r="LEG4">
        <v>1</v>
      </c>
      <c r="LEH4" t="s">
        <v>139</v>
      </c>
      <c r="LEI4" t="s">
        <v>140</v>
      </c>
      <c r="LEJ4">
        <v>218</v>
      </c>
      <c r="LEK4">
        <v>1</v>
      </c>
      <c r="LEL4" t="s">
        <v>139</v>
      </c>
      <c r="LEM4" t="s">
        <v>140</v>
      </c>
      <c r="LEN4">
        <v>218</v>
      </c>
      <c r="LEO4">
        <v>1</v>
      </c>
      <c r="LEP4" t="s">
        <v>139</v>
      </c>
      <c r="LEQ4" t="s">
        <v>140</v>
      </c>
      <c r="LER4">
        <v>218</v>
      </c>
      <c r="LES4">
        <v>1</v>
      </c>
      <c r="LET4" t="s">
        <v>139</v>
      </c>
      <c r="LEU4" t="s">
        <v>140</v>
      </c>
      <c r="LEV4">
        <v>218</v>
      </c>
      <c r="LEW4">
        <v>1</v>
      </c>
      <c r="LEX4" t="s">
        <v>139</v>
      </c>
      <c r="LEY4" t="s">
        <v>140</v>
      </c>
      <c r="LEZ4">
        <v>218</v>
      </c>
      <c r="LFA4">
        <v>1</v>
      </c>
      <c r="LFB4" t="s">
        <v>139</v>
      </c>
      <c r="LFC4" t="s">
        <v>140</v>
      </c>
      <c r="LFD4">
        <v>218</v>
      </c>
      <c r="LFE4">
        <v>1</v>
      </c>
      <c r="LFF4" t="s">
        <v>139</v>
      </c>
      <c r="LFG4" t="s">
        <v>140</v>
      </c>
      <c r="LFH4">
        <v>218</v>
      </c>
      <c r="LFI4">
        <v>1</v>
      </c>
      <c r="LFJ4" t="s">
        <v>139</v>
      </c>
      <c r="LFK4" t="s">
        <v>140</v>
      </c>
      <c r="LFL4">
        <v>218</v>
      </c>
      <c r="LFM4">
        <v>1</v>
      </c>
      <c r="LFN4" t="s">
        <v>139</v>
      </c>
      <c r="LFO4" t="s">
        <v>140</v>
      </c>
      <c r="LFP4">
        <v>218</v>
      </c>
      <c r="LFQ4">
        <v>1</v>
      </c>
      <c r="LFR4" t="s">
        <v>139</v>
      </c>
      <c r="LFS4" t="s">
        <v>140</v>
      </c>
      <c r="LFT4">
        <v>218</v>
      </c>
      <c r="LFU4">
        <v>1</v>
      </c>
      <c r="LFV4" t="s">
        <v>139</v>
      </c>
      <c r="LFW4" t="s">
        <v>140</v>
      </c>
      <c r="LFX4">
        <v>218</v>
      </c>
      <c r="LFY4">
        <v>1</v>
      </c>
      <c r="LFZ4" t="s">
        <v>139</v>
      </c>
      <c r="LGA4" t="s">
        <v>140</v>
      </c>
      <c r="LGB4">
        <v>218</v>
      </c>
      <c r="LGC4">
        <v>1</v>
      </c>
      <c r="LGD4" t="s">
        <v>139</v>
      </c>
      <c r="LGE4" t="s">
        <v>140</v>
      </c>
      <c r="LGF4">
        <v>218</v>
      </c>
      <c r="LGG4">
        <v>1</v>
      </c>
      <c r="LGH4" t="s">
        <v>139</v>
      </c>
      <c r="LGI4" t="s">
        <v>140</v>
      </c>
      <c r="LGJ4">
        <v>218</v>
      </c>
      <c r="LGK4">
        <v>1</v>
      </c>
      <c r="LGL4" t="s">
        <v>139</v>
      </c>
      <c r="LGM4" t="s">
        <v>140</v>
      </c>
      <c r="LGN4">
        <v>218</v>
      </c>
      <c r="LGO4">
        <v>1</v>
      </c>
      <c r="LGP4" t="s">
        <v>139</v>
      </c>
      <c r="LGQ4" t="s">
        <v>140</v>
      </c>
      <c r="LGR4">
        <v>218</v>
      </c>
      <c r="LGS4">
        <v>1</v>
      </c>
      <c r="LGT4" t="s">
        <v>139</v>
      </c>
      <c r="LGU4" t="s">
        <v>140</v>
      </c>
      <c r="LGV4">
        <v>218</v>
      </c>
      <c r="LGW4">
        <v>1</v>
      </c>
      <c r="LGX4" t="s">
        <v>139</v>
      </c>
      <c r="LGY4" t="s">
        <v>140</v>
      </c>
      <c r="LGZ4">
        <v>218</v>
      </c>
      <c r="LHA4">
        <v>1</v>
      </c>
      <c r="LHB4" t="s">
        <v>139</v>
      </c>
      <c r="LHC4" t="s">
        <v>140</v>
      </c>
      <c r="LHD4">
        <v>218</v>
      </c>
      <c r="LHE4">
        <v>1</v>
      </c>
      <c r="LHF4" t="s">
        <v>139</v>
      </c>
      <c r="LHG4" t="s">
        <v>140</v>
      </c>
      <c r="LHH4">
        <v>218</v>
      </c>
      <c r="LHI4">
        <v>1</v>
      </c>
      <c r="LHJ4" t="s">
        <v>139</v>
      </c>
      <c r="LHK4" t="s">
        <v>140</v>
      </c>
      <c r="LHL4">
        <v>218</v>
      </c>
      <c r="LHM4">
        <v>1</v>
      </c>
      <c r="LHN4" t="s">
        <v>139</v>
      </c>
      <c r="LHO4" t="s">
        <v>140</v>
      </c>
      <c r="LHP4">
        <v>218</v>
      </c>
      <c r="LHQ4">
        <v>1</v>
      </c>
      <c r="LHR4" t="s">
        <v>139</v>
      </c>
      <c r="LHS4" t="s">
        <v>140</v>
      </c>
      <c r="LHT4">
        <v>218</v>
      </c>
      <c r="LHU4">
        <v>1</v>
      </c>
      <c r="LHV4" t="s">
        <v>139</v>
      </c>
      <c r="LHW4" t="s">
        <v>140</v>
      </c>
      <c r="LHX4">
        <v>218</v>
      </c>
      <c r="LHY4">
        <v>1</v>
      </c>
      <c r="LHZ4" t="s">
        <v>139</v>
      </c>
      <c r="LIA4" t="s">
        <v>140</v>
      </c>
      <c r="LIB4">
        <v>218</v>
      </c>
      <c r="LIC4">
        <v>1</v>
      </c>
      <c r="LID4" t="s">
        <v>139</v>
      </c>
      <c r="LIE4" t="s">
        <v>140</v>
      </c>
      <c r="LIF4">
        <v>218</v>
      </c>
      <c r="LIG4">
        <v>1</v>
      </c>
      <c r="LIH4" t="s">
        <v>139</v>
      </c>
      <c r="LII4" t="s">
        <v>140</v>
      </c>
      <c r="LIJ4">
        <v>218</v>
      </c>
      <c r="LIK4">
        <v>1</v>
      </c>
      <c r="LIL4" t="s">
        <v>139</v>
      </c>
      <c r="LIM4" t="s">
        <v>140</v>
      </c>
      <c r="LIN4">
        <v>218</v>
      </c>
      <c r="LIO4">
        <v>1</v>
      </c>
      <c r="LIP4" t="s">
        <v>139</v>
      </c>
      <c r="LIQ4" t="s">
        <v>140</v>
      </c>
      <c r="LIR4">
        <v>218</v>
      </c>
      <c r="LIS4">
        <v>1</v>
      </c>
      <c r="LIT4" t="s">
        <v>139</v>
      </c>
      <c r="LIU4" t="s">
        <v>140</v>
      </c>
      <c r="LIV4">
        <v>218</v>
      </c>
      <c r="LIW4">
        <v>1</v>
      </c>
      <c r="LIX4" t="s">
        <v>139</v>
      </c>
      <c r="LIY4" t="s">
        <v>140</v>
      </c>
      <c r="LIZ4">
        <v>218</v>
      </c>
      <c r="LJA4">
        <v>1</v>
      </c>
      <c r="LJB4" t="s">
        <v>139</v>
      </c>
      <c r="LJC4" t="s">
        <v>140</v>
      </c>
      <c r="LJD4">
        <v>218</v>
      </c>
      <c r="LJE4">
        <v>1</v>
      </c>
      <c r="LJF4" t="s">
        <v>139</v>
      </c>
      <c r="LJG4" t="s">
        <v>140</v>
      </c>
      <c r="LJH4">
        <v>218</v>
      </c>
      <c r="LJI4">
        <v>1</v>
      </c>
      <c r="LJJ4" t="s">
        <v>139</v>
      </c>
      <c r="LJK4" t="s">
        <v>140</v>
      </c>
      <c r="LJL4">
        <v>218</v>
      </c>
      <c r="LJM4">
        <v>1</v>
      </c>
      <c r="LJN4" t="s">
        <v>139</v>
      </c>
      <c r="LJO4" t="s">
        <v>140</v>
      </c>
      <c r="LJP4">
        <v>218</v>
      </c>
      <c r="LJQ4">
        <v>1</v>
      </c>
      <c r="LJR4" t="s">
        <v>139</v>
      </c>
      <c r="LJS4" t="s">
        <v>140</v>
      </c>
      <c r="LJT4">
        <v>218</v>
      </c>
      <c r="LJU4">
        <v>1</v>
      </c>
      <c r="LJV4" t="s">
        <v>139</v>
      </c>
      <c r="LJW4" t="s">
        <v>140</v>
      </c>
      <c r="LJX4">
        <v>218</v>
      </c>
      <c r="LJY4">
        <v>1</v>
      </c>
      <c r="LJZ4" t="s">
        <v>139</v>
      </c>
      <c r="LKA4" t="s">
        <v>140</v>
      </c>
      <c r="LKB4">
        <v>218</v>
      </c>
      <c r="LKC4">
        <v>1</v>
      </c>
      <c r="LKD4" t="s">
        <v>139</v>
      </c>
      <c r="LKE4" t="s">
        <v>140</v>
      </c>
      <c r="LKF4">
        <v>218</v>
      </c>
      <c r="LKG4">
        <v>1</v>
      </c>
      <c r="LKH4" t="s">
        <v>139</v>
      </c>
      <c r="LKI4" t="s">
        <v>140</v>
      </c>
      <c r="LKJ4">
        <v>218</v>
      </c>
      <c r="LKK4">
        <v>1</v>
      </c>
      <c r="LKL4" t="s">
        <v>139</v>
      </c>
      <c r="LKM4" t="s">
        <v>140</v>
      </c>
      <c r="LKN4">
        <v>218</v>
      </c>
      <c r="LKO4">
        <v>1</v>
      </c>
      <c r="LKP4" t="s">
        <v>139</v>
      </c>
      <c r="LKQ4" t="s">
        <v>140</v>
      </c>
      <c r="LKR4">
        <v>218</v>
      </c>
      <c r="LKS4">
        <v>1</v>
      </c>
      <c r="LKT4" t="s">
        <v>139</v>
      </c>
      <c r="LKU4" t="s">
        <v>140</v>
      </c>
      <c r="LKV4">
        <v>218</v>
      </c>
      <c r="LKW4">
        <v>1</v>
      </c>
      <c r="LKX4" t="s">
        <v>139</v>
      </c>
      <c r="LKY4" t="s">
        <v>140</v>
      </c>
      <c r="LKZ4">
        <v>218</v>
      </c>
      <c r="LLA4">
        <v>1</v>
      </c>
      <c r="LLB4" t="s">
        <v>139</v>
      </c>
      <c r="LLC4" t="s">
        <v>140</v>
      </c>
      <c r="LLD4">
        <v>218</v>
      </c>
      <c r="LLE4">
        <v>1</v>
      </c>
      <c r="LLF4" t="s">
        <v>139</v>
      </c>
      <c r="LLG4" t="s">
        <v>140</v>
      </c>
      <c r="LLH4">
        <v>218</v>
      </c>
      <c r="LLI4">
        <v>1</v>
      </c>
      <c r="LLJ4" t="s">
        <v>139</v>
      </c>
      <c r="LLK4" t="s">
        <v>140</v>
      </c>
      <c r="LLL4">
        <v>218</v>
      </c>
      <c r="LLM4">
        <v>1</v>
      </c>
      <c r="LLN4" t="s">
        <v>139</v>
      </c>
      <c r="LLO4" t="s">
        <v>140</v>
      </c>
      <c r="LLP4">
        <v>218</v>
      </c>
      <c r="LLQ4">
        <v>1</v>
      </c>
      <c r="LLR4" t="s">
        <v>139</v>
      </c>
      <c r="LLS4" t="s">
        <v>140</v>
      </c>
      <c r="LLT4">
        <v>218</v>
      </c>
      <c r="LLU4">
        <v>1</v>
      </c>
      <c r="LLV4" t="s">
        <v>139</v>
      </c>
      <c r="LLW4" t="s">
        <v>140</v>
      </c>
      <c r="LLX4">
        <v>218</v>
      </c>
      <c r="LLY4">
        <v>1</v>
      </c>
      <c r="LLZ4" t="s">
        <v>139</v>
      </c>
      <c r="LMA4" t="s">
        <v>140</v>
      </c>
      <c r="LMB4">
        <v>218</v>
      </c>
      <c r="LMC4">
        <v>1</v>
      </c>
      <c r="LMD4" t="s">
        <v>139</v>
      </c>
      <c r="LME4" t="s">
        <v>140</v>
      </c>
      <c r="LMF4">
        <v>218</v>
      </c>
      <c r="LMG4">
        <v>1</v>
      </c>
      <c r="LMH4" t="s">
        <v>139</v>
      </c>
      <c r="LMI4" t="s">
        <v>140</v>
      </c>
      <c r="LMJ4">
        <v>218</v>
      </c>
      <c r="LMK4">
        <v>1</v>
      </c>
      <c r="LML4" t="s">
        <v>139</v>
      </c>
      <c r="LMM4" t="s">
        <v>140</v>
      </c>
      <c r="LMN4">
        <v>218</v>
      </c>
      <c r="LMO4">
        <v>1</v>
      </c>
      <c r="LMP4" t="s">
        <v>139</v>
      </c>
      <c r="LMQ4" t="s">
        <v>140</v>
      </c>
      <c r="LMR4">
        <v>218</v>
      </c>
      <c r="LMS4">
        <v>1</v>
      </c>
      <c r="LMT4" t="s">
        <v>139</v>
      </c>
      <c r="LMU4" t="s">
        <v>140</v>
      </c>
      <c r="LMV4">
        <v>218</v>
      </c>
      <c r="LMW4">
        <v>1</v>
      </c>
      <c r="LMX4" t="s">
        <v>139</v>
      </c>
      <c r="LMY4" t="s">
        <v>140</v>
      </c>
      <c r="LMZ4">
        <v>218</v>
      </c>
      <c r="LNA4">
        <v>1</v>
      </c>
      <c r="LNB4" t="s">
        <v>139</v>
      </c>
      <c r="LNC4" t="s">
        <v>140</v>
      </c>
      <c r="LND4">
        <v>218</v>
      </c>
      <c r="LNE4">
        <v>1</v>
      </c>
      <c r="LNF4" t="s">
        <v>139</v>
      </c>
      <c r="LNG4" t="s">
        <v>140</v>
      </c>
      <c r="LNH4">
        <v>218</v>
      </c>
      <c r="LNI4">
        <v>1</v>
      </c>
      <c r="LNJ4" t="s">
        <v>139</v>
      </c>
      <c r="LNK4" t="s">
        <v>140</v>
      </c>
      <c r="LNL4">
        <v>218</v>
      </c>
      <c r="LNM4">
        <v>1</v>
      </c>
      <c r="LNN4" t="s">
        <v>139</v>
      </c>
      <c r="LNO4" t="s">
        <v>140</v>
      </c>
      <c r="LNP4">
        <v>218</v>
      </c>
      <c r="LNQ4">
        <v>1</v>
      </c>
      <c r="LNR4" t="s">
        <v>139</v>
      </c>
      <c r="LNS4" t="s">
        <v>140</v>
      </c>
      <c r="LNT4">
        <v>218</v>
      </c>
      <c r="LNU4">
        <v>1</v>
      </c>
      <c r="LNV4" t="s">
        <v>139</v>
      </c>
      <c r="LNW4" t="s">
        <v>140</v>
      </c>
      <c r="LNX4">
        <v>218</v>
      </c>
      <c r="LNY4">
        <v>1</v>
      </c>
      <c r="LNZ4" t="s">
        <v>139</v>
      </c>
      <c r="LOA4" t="s">
        <v>140</v>
      </c>
      <c r="LOB4">
        <v>218</v>
      </c>
      <c r="LOC4">
        <v>1</v>
      </c>
      <c r="LOD4" t="s">
        <v>139</v>
      </c>
      <c r="LOE4" t="s">
        <v>140</v>
      </c>
      <c r="LOF4">
        <v>218</v>
      </c>
      <c r="LOG4">
        <v>1</v>
      </c>
      <c r="LOH4" t="s">
        <v>139</v>
      </c>
      <c r="LOI4" t="s">
        <v>140</v>
      </c>
      <c r="LOJ4">
        <v>218</v>
      </c>
      <c r="LOK4">
        <v>1</v>
      </c>
      <c r="LOL4" t="s">
        <v>139</v>
      </c>
      <c r="LOM4" t="s">
        <v>140</v>
      </c>
      <c r="LON4">
        <v>218</v>
      </c>
      <c r="LOO4">
        <v>1</v>
      </c>
      <c r="LOP4" t="s">
        <v>139</v>
      </c>
      <c r="LOQ4" t="s">
        <v>140</v>
      </c>
      <c r="LOR4">
        <v>218</v>
      </c>
      <c r="LOS4">
        <v>1</v>
      </c>
      <c r="LOT4" t="s">
        <v>139</v>
      </c>
      <c r="LOU4" t="s">
        <v>140</v>
      </c>
      <c r="LOV4">
        <v>218</v>
      </c>
      <c r="LOW4">
        <v>1</v>
      </c>
      <c r="LOX4" t="s">
        <v>139</v>
      </c>
      <c r="LOY4" t="s">
        <v>140</v>
      </c>
      <c r="LOZ4">
        <v>218</v>
      </c>
      <c r="LPA4">
        <v>1</v>
      </c>
      <c r="LPB4" t="s">
        <v>139</v>
      </c>
      <c r="LPC4" t="s">
        <v>140</v>
      </c>
      <c r="LPD4">
        <v>218</v>
      </c>
      <c r="LPE4">
        <v>1</v>
      </c>
      <c r="LPF4" t="s">
        <v>139</v>
      </c>
      <c r="LPG4" t="s">
        <v>140</v>
      </c>
      <c r="LPH4">
        <v>218</v>
      </c>
      <c r="LPI4">
        <v>1</v>
      </c>
      <c r="LPJ4" t="s">
        <v>139</v>
      </c>
      <c r="LPK4" t="s">
        <v>140</v>
      </c>
      <c r="LPL4">
        <v>218</v>
      </c>
      <c r="LPM4">
        <v>1</v>
      </c>
      <c r="LPN4" t="s">
        <v>139</v>
      </c>
      <c r="LPO4" t="s">
        <v>140</v>
      </c>
      <c r="LPP4">
        <v>218</v>
      </c>
      <c r="LPQ4">
        <v>1</v>
      </c>
      <c r="LPR4" t="s">
        <v>139</v>
      </c>
      <c r="LPS4" t="s">
        <v>140</v>
      </c>
      <c r="LPT4">
        <v>218</v>
      </c>
      <c r="LPU4">
        <v>1</v>
      </c>
      <c r="LPV4" t="s">
        <v>139</v>
      </c>
      <c r="LPW4" t="s">
        <v>140</v>
      </c>
      <c r="LPX4">
        <v>218</v>
      </c>
      <c r="LPY4">
        <v>1</v>
      </c>
      <c r="LPZ4" t="s">
        <v>139</v>
      </c>
      <c r="LQA4" t="s">
        <v>140</v>
      </c>
      <c r="LQB4">
        <v>218</v>
      </c>
      <c r="LQC4">
        <v>1</v>
      </c>
      <c r="LQD4" t="s">
        <v>139</v>
      </c>
      <c r="LQE4" t="s">
        <v>140</v>
      </c>
      <c r="LQF4">
        <v>218</v>
      </c>
      <c r="LQG4">
        <v>1</v>
      </c>
      <c r="LQH4" t="s">
        <v>139</v>
      </c>
      <c r="LQI4" t="s">
        <v>140</v>
      </c>
      <c r="LQJ4">
        <v>218</v>
      </c>
      <c r="LQK4">
        <v>1</v>
      </c>
      <c r="LQL4" t="s">
        <v>139</v>
      </c>
      <c r="LQM4" t="s">
        <v>140</v>
      </c>
      <c r="LQN4">
        <v>218</v>
      </c>
      <c r="LQO4">
        <v>1</v>
      </c>
      <c r="LQP4" t="s">
        <v>139</v>
      </c>
      <c r="LQQ4" t="s">
        <v>140</v>
      </c>
      <c r="LQR4">
        <v>218</v>
      </c>
      <c r="LQS4">
        <v>1</v>
      </c>
      <c r="LQT4" t="s">
        <v>139</v>
      </c>
      <c r="LQU4" t="s">
        <v>140</v>
      </c>
      <c r="LQV4">
        <v>218</v>
      </c>
      <c r="LQW4">
        <v>1</v>
      </c>
      <c r="LQX4" t="s">
        <v>139</v>
      </c>
      <c r="LQY4" t="s">
        <v>140</v>
      </c>
      <c r="LQZ4">
        <v>218</v>
      </c>
      <c r="LRA4">
        <v>1</v>
      </c>
      <c r="LRB4" t="s">
        <v>139</v>
      </c>
      <c r="LRC4" t="s">
        <v>140</v>
      </c>
      <c r="LRD4">
        <v>218</v>
      </c>
      <c r="LRE4">
        <v>1</v>
      </c>
      <c r="LRF4" t="s">
        <v>139</v>
      </c>
      <c r="LRG4" t="s">
        <v>140</v>
      </c>
      <c r="LRH4">
        <v>218</v>
      </c>
      <c r="LRI4">
        <v>1</v>
      </c>
      <c r="LRJ4" t="s">
        <v>139</v>
      </c>
      <c r="LRK4" t="s">
        <v>140</v>
      </c>
      <c r="LRL4">
        <v>218</v>
      </c>
      <c r="LRM4">
        <v>1</v>
      </c>
      <c r="LRN4" t="s">
        <v>139</v>
      </c>
      <c r="LRO4" t="s">
        <v>140</v>
      </c>
      <c r="LRP4">
        <v>218</v>
      </c>
      <c r="LRQ4">
        <v>1</v>
      </c>
      <c r="LRR4" t="s">
        <v>139</v>
      </c>
      <c r="LRS4" t="s">
        <v>140</v>
      </c>
      <c r="LRT4">
        <v>218</v>
      </c>
      <c r="LRU4">
        <v>1</v>
      </c>
      <c r="LRV4" t="s">
        <v>139</v>
      </c>
      <c r="LRW4" t="s">
        <v>140</v>
      </c>
      <c r="LRX4">
        <v>218</v>
      </c>
      <c r="LRY4">
        <v>1</v>
      </c>
      <c r="LRZ4" t="s">
        <v>139</v>
      </c>
      <c r="LSA4" t="s">
        <v>140</v>
      </c>
      <c r="LSB4">
        <v>218</v>
      </c>
      <c r="LSC4">
        <v>1</v>
      </c>
      <c r="LSD4" t="s">
        <v>139</v>
      </c>
      <c r="LSE4" t="s">
        <v>140</v>
      </c>
      <c r="LSF4">
        <v>218</v>
      </c>
      <c r="LSG4">
        <v>1</v>
      </c>
      <c r="LSH4" t="s">
        <v>139</v>
      </c>
      <c r="LSI4" t="s">
        <v>140</v>
      </c>
      <c r="LSJ4">
        <v>218</v>
      </c>
      <c r="LSK4">
        <v>1</v>
      </c>
      <c r="LSL4" t="s">
        <v>139</v>
      </c>
      <c r="LSM4" t="s">
        <v>140</v>
      </c>
      <c r="LSN4">
        <v>218</v>
      </c>
      <c r="LSO4">
        <v>1</v>
      </c>
      <c r="LSP4" t="s">
        <v>139</v>
      </c>
      <c r="LSQ4" t="s">
        <v>140</v>
      </c>
      <c r="LSR4">
        <v>218</v>
      </c>
      <c r="LSS4">
        <v>1</v>
      </c>
      <c r="LST4" t="s">
        <v>139</v>
      </c>
      <c r="LSU4" t="s">
        <v>140</v>
      </c>
      <c r="LSV4">
        <v>218</v>
      </c>
      <c r="LSW4">
        <v>1</v>
      </c>
      <c r="LSX4" t="s">
        <v>139</v>
      </c>
      <c r="LSY4" t="s">
        <v>140</v>
      </c>
      <c r="LSZ4">
        <v>218</v>
      </c>
      <c r="LTA4">
        <v>1</v>
      </c>
      <c r="LTB4" t="s">
        <v>139</v>
      </c>
      <c r="LTC4" t="s">
        <v>140</v>
      </c>
      <c r="LTD4">
        <v>218</v>
      </c>
      <c r="LTE4">
        <v>1</v>
      </c>
      <c r="LTF4" t="s">
        <v>139</v>
      </c>
      <c r="LTG4" t="s">
        <v>140</v>
      </c>
      <c r="LTH4">
        <v>218</v>
      </c>
      <c r="LTI4">
        <v>1</v>
      </c>
      <c r="LTJ4" t="s">
        <v>139</v>
      </c>
      <c r="LTK4" t="s">
        <v>140</v>
      </c>
      <c r="LTL4">
        <v>218</v>
      </c>
      <c r="LTM4">
        <v>1</v>
      </c>
      <c r="LTN4" t="s">
        <v>139</v>
      </c>
      <c r="LTO4" t="s">
        <v>140</v>
      </c>
      <c r="LTP4">
        <v>218</v>
      </c>
      <c r="LTQ4">
        <v>1</v>
      </c>
      <c r="LTR4" t="s">
        <v>139</v>
      </c>
      <c r="LTS4" t="s">
        <v>140</v>
      </c>
      <c r="LTT4">
        <v>218</v>
      </c>
      <c r="LTU4">
        <v>1</v>
      </c>
      <c r="LTV4" t="s">
        <v>139</v>
      </c>
      <c r="LTW4" t="s">
        <v>140</v>
      </c>
      <c r="LTX4">
        <v>218</v>
      </c>
      <c r="LTY4">
        <v>1</v>
      </c>
      <c r="LTZ4" t="s">
        <v>139</v>
      </c>
      <c r="LUA4" t="s">
        <v>140</v>
      </c>
      <c r="LUB4">
        <v>218</v>
      </c>
      <c r="LUC4">
        <v>1</v>
      </c>
      <c r="LUD4" t="s">
        <v>139</v>
      </c>
      <c r="LUE4" t="s">
        <v>140</v>
      </c>
      <c r="LUF4">
        <v>218</v>
      </c>
      <c r="LUG4">
        <v>1</v>
      </c>
      <c r="LUH4" t="s">
        <v>139</v>
      </c>
      <c r="LUI4" t="s">
        <v>140</v>
      </c>
      <c r="LUJ4">
        <v>218</v>
      </c>
      <c r="LUK4">
        <v>1</v>
      </c>
      <c r="LUL4" t="s">
        <v>139</v>
      </c>
      <c r="LUM4" t="s">
        <v>140</v>
      </c>
      <c r="LUN4">
        <v>218</v>
      </c>
      <c r="LUO4">
        <v>1</v>
      </c>
      <c r="LUP4" t="s">
        <v>139</v>
      </c>
      <c r="LUQ4" t="s">
        <v>140</v>
      </c>
      <c r="LUR4">
        <v>218</v>
      </c>
      <c r="LUS4">
        <v>1</v>
      </c>
      <c r="LUT4" t="s">
        <v>139</v>
      </c>
      <c r="LUU4" t="s">
        <v>140</v>
      </c>
      <c r="LUV4">
        <v>218</v>
      </c>
      <c r="LUW4">
        <v>1</v>
      </c>
      <c r="LUX4" t="s">
        <v>139</v>
      </c>
      <c r="LUY4" t="s">
        <v>140</v>
      </c>
      <c r="LUZ4">
        <v>218</v>
      </c>
      <c r="LVA4">
        <v>1</v>
      </c>
      <c r="LVB4" t="s">
        <v>139</v>
      </c>
      <c r="LVC4" t="s">
        <v>140</v>
      </c>
      <c r="LVD4">
        <v>218</v>
      </c>
      <c r="LVE4">
        <v>1</v>
      </c>
      <c r="LVF4" t="s">
        <v>139</v>
      </c>
      <c r="LVG4" t="s">
        <v>140</v>
      </c>
      <c r="LVH4">
        <v>218</v>
      </c>
      <c r="LVI4">
        <v>1</v>
      </c>
      <c r="LVJ4" t="s">
        <v>139</v>
      </c>
      <c r="LVK4" t="s">
        <v>140</v>
      </c>
      <c r="LVL4">
        <v>218</v>
      </c>
      <c r="LVM4">
        <v>1</v>
      </c>
      <c r="LVN4" t="s">
        <v>139</v>
      </c>
      <c r="LVO4" t="s">
        <v>140</v>
      </c>
      <c r="LVP4">
        <v>218</v>
      </c>
      <c r="LVQ4">
        <v>1</v>
      </c>
      <c r="LVR4" t="s">
        <v>139</v>
      </c>
      <c r="LVS4" t="s">
        <v>140</v>
      </c>
      <c r="LVT4">
        <v>218</v>
      </c>
      <c r="LVU4">
        <v>1</v>
      </c>
      <c r="LVV4" t="s">
        <v>139</v>
      </c>
      <c r="LVW4" t="s">
        <v>140</v>
      </c>
      <c r="LVX4">
        <v>218</v>
      </c>
      <c r="LVY4">
        <v>1</v>
      </c>
      <c r="LVZ4" t="s">
        <v>139</v>
      </c>
      <c r="LWA4" t="s">
        <v>140</v>
      </c>
      <c r="LWB4">
        <v>218</v>
      </c>
      <c r="LWC4">
        <v>1</v>
      </c>
      <c r="LWD4" t="s">
        <v>139</v>
      </c>
      <c r="LWE4" t="s">
        <v>140</v>
      </c>
      <c r="LWF4">
        <v>218</v>
      </c>
      <c r="LWG4">
        <v>1</v>
      </c>
      <c r="LWH4" t="s">
        <v>139</v>
      </c>
      <c r="LWI4" t="s">
        <v>140</v>
      </c>
      <c r="LWJ4">
        <v>218</v>
      </c>
      <c r="LWK4">
        <v>1</v>
      </c>
      <c r="LWL4" t="s">
        <v>139</v>
      </c>
      <c r="LWM4" t="s">
        <v>140</v>
      </c>
      <c r="LWN4">
        <v>218</v>
      </c>
      <c r="LWO4">
        <v>1</v>
      </c>
      <c r="LWP4" t="s">
        <v>139</v>
      </c>
      <c r="LWQ4" t="s">
        <v>140</v>
      </c>
      <c r="LWR4">
        <v>218</v>
      </c>
      <c r="LWS4">
        <v>1</v>
      </c>
      <c r="LWT4" t="s">
        <v>139</v>
      </c>
      <c r="LWU4" t="s">
        <v>140</v>
      </c>
      <c r="LWV4">
        <v>218</v>
      </c>
      <c r="LWW4">
        <v>1</v>
      </c>
      <c r="LWX4" t="s">
        <v>139</v>
      </c>
      <c r="LWY4" t="s">
        <v>140</v>
      </c>
      <c r="LWZ4">
        <v>218</v>
      </c>
      <c r="LXA4">
        <v>1</v>
      </c>
      <c r="LXB4" t="s">
        <v>139</v>
      </c>
      <c r="LXC4" t="s">
        <v>140</v>
      </c>
      <c r="LXD4">
        <v>218</v>
      </c>
      <c r="LXE4">
        <v>1</v>
      </c>
      <c r="LXF4" t="s">
        <v>139</v>
      </c>
      <c r="LXG4" t="s">
        <v>140</v>
      </c>
      <c r="LXH4">
        <v>218</v>
      </c>
      <c r="LXI4">
        <v>1</v>
      </c>
      <c r="LXJ4" t="s">
        <v>139</v>
      </c>
      <c r="LXK4" t="s">
        <v>140</v>
      </c>
      <c r="LXL4">
        <v>218</v>
      </c>
      <c r="LXM4">
        <v>1</v>
      </c>
      <c r="LXN4" t="s">
        <v>139</v>
      </c>
      <c r="LXO4" t="s">
        <v>140</v>
      </c>
      <c r="LXP4">
        <v>218</v>
      </c>
      <c r="LXQ4">
        <v>1</v>
      </c>
      <c r="LXR4" t="s">
        <v>139</v>
      </c>
      <c r="LXS4" t="s">
        <v>140</v>
      </c>
      <c r="LXT4">
        <v>218</v>
      </c>
      <c r="LXU4">
        <v>1</v>
      </c>
      <c r="LXV4" t="s">
        <v>139</v>
      </c>
      <c r="LXW4" t="s">
        <v>140</v>
      </c>
      <c r="LXX4">
        <v>218</v>
      </c>
      <c r="LXY4">
        <v>1</v>
      </c>
      <c r="LXZ4" t="s">
        <v>139</v>
      </c>
      <c r="LYA4" t="s">
        <v>140</v>
      </c>
      <c r="LYB4">
        <v>218</v>
      </c>
      <c r="LYC4">
        <v>1</v>
      </c>
      <c r="LYD4" t="s">
        <v>139</v>
      </c>
      <c r="LYE4" t="s">
        <v>140</v>
      </c>
      <c r="LYF4">
        <v>218</v>
      </c>
      <c r="LYG4">
        <v>1</v>
      </c>
      <c r="LYH4" t="s">
        <v>139</v>
      </c>
      <c r="LYI4" t="s">
        <v>140</v>
      </c>
      <c r="LYJ4">
        <v>218</v>
      </c>
      <c r="LYK4">
        <v>1</v>
      </c>
      <c r="LYL4" t="s">
        <v>139</v>
      </c>
      <c r="LYM4" t="s">
        <v>140</v>
      </c>
      <c r="LYN4">
        <v>218</v>
      </c>
      <c r="LYO4">
        <v>1</v>
      </c>
      <c r="LYP4" t="s">
        <v>139</v>
      </c>
      <c r="LYQ4" t="s">
        <v>140</v>
      </c>
      <c r="LYR4">
        <v>218</v>
      </c>
      <c r="LYS4">
        <v>1</v>
      </c>
      <c r="LYT4" t="s">
        <v>139</v>
      </c>
      <c r="LYU4" t="s">
        <v>140</v>
      </c>
      <c r="LYV4">
        <v>218</v>
      </c>
      <c r="LYW4">
        <v>1</v>
      </c>
      <c r="LYX4" t="s">
        <v>139</v>
      </c>
      <c r="LYY4" t="s">
        <v>140</v>
      </c>
      <c r="LYZ4">
        <v>218</v>
      </c>
      <c r="LZA4">
        <v>1</v>
      </c>
      <c r="LZB4" t="s">
        <v>139</v>
      </c>
      <c r="LZC4" t="s">
        <v>140</v>
      </c>
      <c r="LZD4">
        <v>218</v>
      </c>
      <c r="LZE4">
        <v>1</v>
      </c>
      <c r="LZF4" t="s">
        <v>139</v>
      </c>
      <c r="LZG4" t="s">
        <v>140</v>
      </c>
      <c r="LZH4">
        <v>218</v>
      </c>
      <c r="LZI4">
        <v>1</v>
      </c>
      <c r="LZJ4" t="s">
        <v>139</v>
      </c>
      <c r="LZK4" t="s">
        <v>140</v>
      </c>
      <c r="LZL4">
        <v>218</v>
      </c>
      <c r="LZM4">
        <v>1</v>
      </c>
      <c r="LZN4" t="s">
        <v>139</v>
      </c>
      <c r="LZO4" t="s">
        <v>140</v>
      </c>
      <c r="LZP4">
        <v>218</v>
      </c>
      <c r="LZQ4">
        <v>1</v>
      </c>
      <c r="LZR4" t="s">
        <v>139</v>
      </c>
      <c r="LZS4" t="s">
        <v>140</v>
      </c>
      <c r="LZT4">
        <v>218</v>
      </c>
      <c r="LZU4">
        <v>1</v>
      </c>
      <c r="LZV4" t="s">
        <v>139</v>
      </c>
      <c r="LZW4" t="s">
        <v>140</v>
      </c>
      <c r="LZX4">
        <v>218</v>
      </c>
      <c r="LZY4">
        <v>1</v>
      </c>
      <c r="LZZ4" t="s">
        <v>139</v>
      </c>
      <c r="MAA4" t="s">
        <v>140</v>
      </c>
      <c r="MAB4">
        <v>218</v>
      </c>
      <c r="MAC4">
        <v>1</v>
      </c>
      <c r="MAD4" t="s">
        <v>139</v>
      </c>
      <c r="MAE4" t="s">
        <v>140</v>
      </c>
      <c r="MAF4">
        <v>218</v>
      </c>
      <c r="MAG4">
        <v>1</v>
      </c>
      <c r="MAH4" t="s">
        <v>139</v>
      </c>
      <c r="MAI4" t="s">
        <v>140</v>
      </c>
      <c r="MAJ4">
        <v>218</v>
      </c>
      <c r="MAK4">
        <v>1</v>
      </c>
      <c r="MAL4" t="s">
        <v>139</v>
      </c>
      <c r="MAM4" t="s">
        <v>140</v>
      </c>
      <c r="MAN4">
        <v>218</v>
      </c>
      <c r="MAO4">
        <v>1</v>
      </c>
      <c r="MAP4" t="s">
        <v>139</v>
      </c>
      <c r="MAQ4" t="s">
        <v>140</v>
      </c>
      <c r="MAR4">
        <v>218</v>
      </c>
      <c r="MAS4">
        <v>1</v>
      </c>
      <c r="MAT4" t="s">
        <v>139</v>
      </c>
      <c r="MAU4" t="s">
        <v>140</v>
      </c>
      <c r="MAV4">
        <v>218</v>
      </c>
      <c r="MAW4">
        <v>1</v>
      </c>
      <c r="MAX4" t="s">
        <v>139</v>
      </c>
      <c r="MAY4" t="s">
        <v>140</v>
      </c>
      <c r="MAZ4">
        <v>218</v>
      </c>
      <c r="MBA4">
        <v>1</v>
      </c>
      <c r="MBB4" t="s">
        <v>139</v>
      </c>
      <c r="MBC4" t="s">
        <v>140</v>
      </c>
      <c r="MBD4">
        <v>218</v>
      </c>
      <c r="MBE4">
        <v>1</v>
      </c>
      <c r="MBF4" t="s">
        <v>139</v>
      </c>
      <c r="MBG4" t="s">
        <v>140</v>
      </c>
      <c r="MBH4">
        <v>218</v>
      </c>
      <c r="MBI4">
        <v>1</v>
      </c>
      <c r="MBJ4" t="s">
        <v>139</v>
      </c>
      <c r="MBK4" t="s">
        <v>140</v>
      </c>
      <c r="MBL4">
        <v>218</v>
      </c>
      <c r="MBM4">
        <v>1</v>
      </c>
      <c r="MBN4" t="s">
        <v>139</v>
      </c>
      <c r="MBO4" t="s">
        <v>140</v>
      </c>
      <c r="MBP4">
        <v>218</v>
      </c>
      <c r="MBQ4">
        <v>1</v>
      </c>
      <c r="MBR4" t="s">
        <v>139</v>
      </c>
      <c r="MBS4" t="s">
        <v>140</v>
      </c>
      <c r="MBT4">
        <v>218</v>
      </c>
      <c r="MBU4">
        <v>1</v>
      </c>
      <c r="MBV4" t="s">
        <v>139</v>
      </c>
      <c r="MBW4" t="s">
        <v>140</v>
      </c>
      <c r="MBX4">
        <v>218</v>
      </c>
      <c r="MBY4">
        <v>1</v>
      </c>
      <c r="MBZ4" t="s">
        <v>139</v>
      </c>
      <c r="MCA4" t="s">
        <v>140</v>
      </c>
      <c r="MCB4">
        <v>218</v>
      </c>
      <c r="MCC4">
        <v>1</v>
      </c>
      <c r="MCD4" t="s">
        <v>139</v>
      </c>
      <c r="MCE4" t="s">
        <v>140</v>
      </c>
      <c r="MCF4">
        <v>218</v>
      </c>
      <c r="MCG4">
        <v>1</v>
      </c>
      <c r="MCH4" t="s">
        <v>139</v>
      </c>
      <c r="MCI4" t="s">
        <v>140</v>
      </c>
      <c r="MCJ4">
        <v>218</v>
      </c>
      <c r="MCK4">
        <v>1</v>
      </c>
      <c r="MCL4" t="s">
        <v>139</v>
      </c>
      <c r="MCM4" t="s">
        <v>140</v>
      </c>
      <c r="MCN4">
        <v>218</v>
      </c>
      <c r="MCO4">
        <v>1</v>
      </c>
      <c r="MCP4" t="s">
        <v>139</v>
      </c>
      <c r="MCQ4" t="s">
        <v>140</v>
      </c>
      <c r="MCR4">
        <v>218</v>
      </c>
      <c r="MCS4">
        <v>1</v>
      </c>
      <c r="MCT4" t="s">
        <v>139</v>
      </c>
      <c r="MCU4" t="s">
        <v>140</v>
      </c>
      <c r="MCV4">
        <v>218</v>
      </c>
      <c r="MCW4">
        <v>1</v>
      </c>
      <c r="MCX4" t="s">
        <v>139</v>
      </c>
      <c r="MCY4" t="s">
        <v>140</v>
      </c>
      <c r="MCZ4">
        <v>218</v>
      </c>
      <c r="MDA4">
        <v>1</v>
      </c>
      <c r="MDB4" t="s">
        <v>139</v>
      </c>
      <c r="MDC4" t="s">
        <v>140</v>
      </c>
      <c r="MDD4">
        <v>218</v>
      </c>
      <c r="MDE4">
        <v>1</v>
      </c>
      <c r="MDF4" t="s">
        <v>139</v>
      </c>
      <c r="MDG4" t="s">
        <v>140</v>
      </c>
      <c r="MDH4">
        <v>218</v>
      </c>
      <c r="MDI4">
        <v>1</v>
      </c>
      <c r="MDJ4" t="s">
        <v>139</v>
      </c>
      <c r="MDK4" t="s">
        <v>140</v>
      </c>
      <c r="MDL4">
        <v>218</v>
      </c>
      <c r="MDM4">
        <v>1</v>
      </c>
      <c r="MDN4" t="s">
        <v>139</v>
      </c>
      <c r="MDO4" t="s">
        <v>140</v>
      </c>
      <c r="MDP4">
        <v>218</v>
      </c>
      <c r="MDQ4">
        <v>1</v>
      </c>
      <c r="MDR4" t="s">
        <v>139</v>
      </c>
      <c r="MDS4" t="s">
        <v>140</v>
      </c>
      <c r="MDT4">
        <v>218</v>
      </c>
      <c r="MDU4">
        <v>1</v>
      </c>
      <c r="MDV4" t="s">
        <v>139</v>
      </c>
      <c r="MDW4" t="s">
        <v>140</v>
      </c>
      <c r="MDX4">
        <v>218</v>
      </c>
      <c r="MDY4">
        <v>1</v>
      </c>
      <c r="MDZ4" t="s">
        <v>139</v>
      </c>
      <c r="MEA4" t="s">
        <v>140</v>
      </c>
      <c r="MEB4">
        <v>218</v>
      </c>
      <c r="MEC4">
        <v>1</v>
      </c>
      <c r="MED4" t="s">
        <v>139</v>
      </c>
      <c r="MEE4" t="s">
        <v>140</v>
      </c>
      <c r="MEF4">
        <v>218</v>
      </c>
      <c r="MEG4">
        <v>1</v>
      </c>
      <c r="MEH4" t="s">
        <v>139</v>
      </c>
      <c r="MEI4" t="s">
        <v>140</v>
      </c>
      <c r="MEJ4">
        <v>218</v>
      </c>
      <c r="MEK4">
        <v>1</v>
      </c>
      <c r="MEL4" t="s">
        <v>139</v>
      </c>
      <c r="MEM4" t="s">
        <v>140</v>
      </c>
      <c r="MEN4">
        <v>218</v>
      </c>
      <c r="MEO4">
        <v>1</v>
      </c>
      <c r="MEP4" t="s">
        <v>139</v>
      </c>
      <c r="MEQ4" t="s">
        <v>140</v>
      </c>
      <c r="MER4">
        <v>218</v>
      </c>
      <c r="MES4">
        <v>1</v>
      </c>
      <c r="MET4" t="s">
        <v>139</v>
      </c>
      <c r="MEU4" t="s">
        <v>140</v>
      </c>
      <c r="MEV4">
        <v>218</v>
      </c>
      <c r="MEW4">
        <v>1</v>
      </c>
      <c r="MEX4" t="s">
        <v>139</v>
      </c>
      <c r="MEY4" t="s">
        <v>140</v>
      </c>
      <c r="MEZ4">
        <v>218</v>
      </c>
      <c r="MFA4">
        <v>1</v>
      </c>
      <c r="MFB4" t="s">
        <v>139</v>
      </c>
      <c r="MFC4" t="s">
        <v>140</v>
      </c>
      <c r="MFD4">
        <v>218</v>
      </c>
      <c r="MFE4">
        <v>1</v>
      </c>
      <c r="MFF4" t="s">
        <v>139</v>
      </c>
      <c r="MFG4" t="s">
        <v>140</v>
      </c>
      <c r="MFH4">
        <v>218</v>
      </c>
      <c r="MFI4">
        <v>1</v>
      </c>
      <c r="MFJ4" t="s">
        <v>139</v>
      </c>
      <c r="MFK4" t="s">
        <v>140</v>
      </c>
      <c r="MFL4">
        <v>218</v>
      </c>
      <c r="MFM4">
        <v>1</v>
      </c>
      <c r="MFN4" t="s">
        <v>139</v>
      </c>
      <c r="MFO4" t="s">
        <v>140</v>
      </c>
      <c r="MFP4">
        <v>218</v>
      </c>
      <c r="MFQ4">
        <v>1</v>
      </c>
      <c r="MFR4" t="s">
        <v>139</v>
      </c>
      <c r="MFS4" t="s">
        <v>140</v>
      </c>
      <c r="MFT4">
        <v>218</v>
      </c>
      <c r="MFU4">
        <v>1</v>
      </c>
      <c r="MFV4" t="s">
        <v>139</v>
      </c>
      <c r="MFW4" t="s">
        <v>140</v>
      </c>
      <c r="MFX4">
        <v>218</v>
      </c>
      <c r="MFY4">
        <v>1</v>
      </c>
      <c r="MFZ4" t="s">
        <v>139</v>
      </c>
      <c r="MGA4" t="s">
        <v>140</v>
      </c>
      <c r="MGB4">
        <v>218</v>
      </c>
      <c r="MGC4">
        <v>1</v>
      </c>
      <c r="MGD4" t="s">
        <v>139</v>
      </c>
      <c r="MGE4" t="s">
        <v>140</v>
      </c>
      <c r="MGF4">
        <v>218</v>
      </c>
      <c r="MGG4">
        <v>1</v>
      </c>
      <c r="MGH4" t="s">
        <v>139</v>
      </c>
      <c r="MGI4" t="s">
        <v>140</v>
      </c>
      <c r="MGJ4">
        <v>218</v>
      </c>
      <c r="MGK4">
        <v>1</v>
      </c>
      <c r="MGL4" t="s">
        <v>139</v>
      </c>
      <c r="MGM4" t="s">
        <v>140</v>
      </c>
      <c r="MGN4">
        <v>218</v>
      </c>
      <c r="MGO4">
        <v>1</v>
      </c>
      <c r="MGP4" t="s">
        <v>139</v>
      </c>
      <c r="MGQ4" t="s">
        <v>140</v>
      </c>
      <c r="MGR4">
        <v>218</v>
      </c>
      <c r="MGS4">
        <v>1</v>
      </c>
      <c r="MGT4" t="s">
        <v>139</v>
      </c>
      <c r="MGU4" t="s">
        <v>140</v>
      </c>
      <c r="MGV4">
        <v>218</v>
      </c>
      <c r="MGW4">
        <v>1</v>
      </c>
      <c r="MGX4" t="s">
        <v>139</v>
      </c>
      <c r="MGY4" t="s">
        <v>140</v>
      </c>
      <c r="MGZ4">
        <v>218</v>
      </c>
      <c r="MHA4">
        <v>1</v>
      </c>
      <c r="MHB4" t="s">
        <v>139</v>
      </c>
      <c r="MHC4" t="s">
        <v>140</v>
      </c>
      <c r="MHD4">
        <v>218</v>
      </c>
      <c r="MHE4">
        <v>1</v>
      </c>
      <c r="MHF4" t="s">
        <v>139</v>
      </c>
      <c r="MHG4" t="s">
        <v>140</v>
      </c>
      <c r="MHH4">
        <v>218</v>
      </c>
      <c r="MHI4">
        <v>1</v>
      </c>
      <c r="MHJ4" t="s">
        <v>139</v>
      </c>
      <c r="MHK4" t="s">
        <v>140</v>
      </c>
      <c r="MHL4">
        <v>218</v>
      </c>
      <c r="MHM4">
        <v>1</v>
      </c>
      <c r="MHN4" t="s">
        <v>139</v>
      </c>
      <c r="MHO4" t="s">
        <v>140</v>
      </c>
      <c r="MHP4">
        <v>218</v>
      </c>
      <c r="MHQ4">
        <v>1</v>
      </c>
      <c r="MHR4" t="s">
        <v>139</v>
      </c>
      <c r="MHS4" t="s">
        <v>140</v>
      </c>
      <c r="MHT4">
        <v>218</v>
      </c>
      <c r="MHU4">
        <v>1</v>
      </c>
      <c r="MHV4" t="s">
        <v>139</v>
      </c>
      <c r="MHW4" t="s">
        <v>140</v>
      </c>
      <c r="MHX4">
        <v>218</v>
      </c>
      <c r="MHY4">
        <v>1</v>
      </c>
      <c r="MHZ4" t="s">
        <v>139</v>
      </c>
      <c r="MIA4" t="s">
        <v>140</v>
      </c>
      <c r="MIB4">
        <v>218</v>
      </c>
      <c r="MIC4">
        <v>1</v>
      </c>
      <c r="MID4" t="s">
        <v>139</v>
      </c>
      <c r="MIE4" t="s">
        <v>140</v>
      </c>
      <c r="MIF4">
        <v>218</v>
      </c>
      <c r="MIG4">
        <v>1</v>
      </c>
      <c r="MIH4" t="s">
        <v>139</v>
      </c>
      <c r="MII4" t="s">
        <v>140</v>
      </c>
      <c r="MIJ4">
        <v>218</v>
      </c>
      <c r="MIK4">
        <v>1</v>
      </c>
      <c r="MIL4" t="s">
        <v>139</v>
      </c>
      <c r="MIM4" t="s">
        <v>140</v>
      </c>
      <c r="MIN4">
        <v>218</v>
      </c>
      <c r="MIO4">
        <v>1</v>
      </c>
      <c r="MIP4" t="s">
        <v>139</v>
      </c>
      <c r="MIQ4" t="s">
        <v>140</v>
      </c>
      <c r="MIR4">
        <v>218</v>
      </c>
      <c r="MIS4">
        <v>1</v>
      </c>
      <c r="MIT4" t="s">
        <v>139</v>
      </c>
      <c r="MIU4" t="s">
        <v>140</v>
      </c>
      <c r="MIV4">
        <v>218</v>
      </c>
      <c r="MIW4">
        <v>1</v>
      </c>
      <c r="MIX4" t="s">
        <v>139</v>
      </c>
      <c r="MIY4" t="s">
        <v>140</v>
      </c>
      <c r="MIZ4">
        <v>218</v>
      </c>
      <c r="MJA4">
        <v>1</v>
      </c>
      <c r="MJB4" t="s">
        <v>139</v>
      </c>
      <c r="MJC4" t="s">
        <v>140</v>
      </c>
      <c r="MJD4">
        <v>218</v>
      </c>
      <c r="MJE4">
        <v>1</v>
      </c>
      <c r="MJF4" t="s">
        <v>139</v>
      </c>
      <c r="MJG4" t="s">
        <v>140</v>
      </c>
      <c r="MJH4">
        <v>218</v>
      </c>
      <c r="MJI4">
        <v>1</v>
      </c>
      <c r="MJJ4" t="s">
        <v>139</v>
      </c>
      <c r="MJK4" t="s">
        <v>140</v>
      </c>
      <c r="MJL4">
        <v>218</v>
      </c>
      <c r="MJM4">
        <v>1</v>
      </c>
      <c r="MJN4" t="s">
        <v>139</v>
      </c>
      <c r="MJO4" t="s">
        <v>140</v>
      </c>
      <c r="MJP4">
        <v>218</v>
      </c>
      <c r="MJQ4">
        <v>1</v>
      </c>
      <c r="MJR4" t="s">
        <v>139</v>
      </c>
      <c r="MJS4" t="s">
        <v>140</v>
      </c>
      <c r="MJT4">
        <v>218</v>
      </c>
      <c r="MJU4">
        <v>1</v>
      </c>
      <c r="MJV4" t="s">
        <v>139</v>
      </c>
      <c r="MJW4" t="s">
        <v>140</v>
      </c>
      <c r="MJX4">
        <v>218</v>
      </c>
      <c r="MJY4">
        <v>1</v>
      </c>
      <c r="MJZ4" t="s">
        <v>139</v>
      </c>
      <c r="MKA4" t="s">
        <v>140</v>
      </c>
      <c r="MKB4">
        <v>218</v>
      </c>
      <c r="MKC4">
        <v>1</v>
      </c>
      <c r="MKD4" t="s">
        <v>139</v>
      </c>
      <c r="MKE4" t="s">
        <v>140</v>
      </c>
      <c r="MKF4">
        <v>218</v>
      </c>
      <c r="MKG4">
        <v>1</v>
      </c>
      <c r="MKH4" t="s">
        <v>139</v>
      </c>
      <c r="MKI4" t="s">
        <v>140</v>
      </c>
      <c r="MKJ4">
        <v>218</v>
      </c>
      <c r="MKK4">
        <v>1</v>
      </c>
      <c r="MKL4" t="s">
        <v>139</v>
      </c>
      <c r="MKM4" t="s">
        <v>140</v>
      </c>
      <c r="MKN4">
        <v>218</v>
      </c>
      <c r="MKO4">
        <v>1</v>
      </c>
      <c r="MKP4" t="s">
        <v>139</v>
      </c>
      <c r="MKQ4" t="s">
        <v>140</v>
      </c>
      <c r="MKR4">
        <v>218</v>
      </c>
      <c r="MKS4">
        <v>1</v>
      </c>
      <c r="MKT4" t="s">
        <v>139</v>
      </c>
      <c r="MKU4" t="s">
        <v>140</v>
      </c>
      <c r="MKV4">
        <v>218</v>
      </c>
      <c r="MKW4">
        <v>1</v>
      </c>
      <c r="MKX4" t="s">
        <v>139</v>
      </c>
      <c r="MKY4" t="s">
        <v>140</v>
      </c>
      <c r="MKZ4">
        <v>218</v>
      </c>
      <c r="MLA4">
        <v>1</v>
      </c>
      <c r="MLB4" t="s">
        <v>139</v>
      </c>
      <c r="MLC4" t="s">
        <v>140</v>
      </c>
      <c r="MLD4">
        <v>218</v>
      </c>
      <c r="MLE4">
        <v>1</v>
      </c>
      <c r="MLF4" t="s">
        <v>139</v>
      </c>
      <c r="MLG4" t="s">
        <v>140</v>
      </c>
      <c r="MLH4">
        <v>218</v>
      </c>
      <c r="MLI4">
        <v>1</v>
      </c>
      <c r="MLJ4" t="s">
        <v>139</v>
      </c>
      <c r="MLK4" t="s">
        <v>140</v>
      </c>
      <c r="MLL4">
        <v>218</v>
      </c>
      <c r="MLM4">
        <v>1</v>
      </c>
      <c r="MLN4" t="s">
        <v>139</v>
      </c>
      <c r="MLO4" t="s">
        <v>140</v>
      </c>
      <c r="MLP4">
        <v>218</v>
      </c>
      <c r="MLQ4">
        <v>1</v>
      </c>
      <c r="MLR4" t="s">
        <v>139</v>
      </c>
      <c r="MLS4" t="s">
        <v>140</v>
      </c>
      <c r="MLT4">
        <v>218</v>
      </c>
      <c r="MLU4">
        <v>1</v>
      </c>
      <c r="MLV4" t="s">
        <v>139</v>
      </c>
      <c r="MLW4" t="s">
        <v>140</v>
      </c>
      <c r="MLX4">
        <v>218</v>
      </c>
      <c r="MLY4">
        <v>1</v>
      </c>
      <c r="MLZ4" t="s">
        <v>139</v>
      </c>
      <c r="MMA4" t="s">
        <v>140</v>
      </c>
      <c r="MMB4">
        <v>218</v>
      </c>
      <c r="MMC4">
        <v>1</v>
      </c>
      <c r="MMD4" t="s">
        <v>139</v>
      </c>
      <c r="MME4" t="s">
        <v>140</v>
      </c>
      <c r="MMF4">
        <v>218</v>
      </c>
      <c r="MMG4">
        <v>1</v>
      </c>
      <c r="MMH4" t="s">
        <v>139</v>
      </c>
      <c r="MMI4" t="s">
        <v>140</v>
      </c>
      <c r="MMJ4">
        <v>218</v>
      </c>
      <c r="MMK4">
        <v>1</v>
      </c>
      <c r="MML4" t="s">
        <v>139</v>
      </c>
      <c r="MMM4" t="s">
        <v>140</v>
      </c>
      <c r="MMN4">
        <v>218</v>
      </c>
      <c r="MMO4">
        <v>1</v>
      </c>
      <c r="MMP4" t="s">
        <v>139</v>
      </c>
      <c r="MMQ4" t="s">
        <v>140</v>
      </c>
      <c r="MMR4">
        <v>218</v>
      </c>
      <c r="MMS4">
        <v>1</v>
      </c>
      <c r="MMT4" t="s">
        <v>139</v>
      </c>
      <c r="MMU4" t="s">
        <v>140</v>
      </c>
      <c r="MMV4">
        <v>218</v>
      </c>
      <c r="MMW4">
        <v>1</v>
      </c>
      <c r="MMX4" t="s">
        <v>139</v>
      </c>
      <c r="MMY4" t="s">
        <v>140</v>
      </c>
      <c r="MMZ4">
        <v>218</v>
      </c>
      <c r="MNA4">
        <v>1</v>
      </c>
      <c r="MNB4" t="s">
        <v>139</v>
      </c>
      <c r="MNC4" t="s">
        <v>140</v>
      </c>
      <c r="MND4">
        <v>218</v>
      </c>
      <c r="MNE4">
        <v>1</v>
      </c>
      <c r="MNF4" t="s">
        <v>139</v>
      </c>
      <c r="MNG4" t="s">
        <v>140</v>
      </c>
      <c r="MNH4">
        <v>218</v>
      </c>
      <c r="MNI4">
        <v>1</v>
      </c>
      <c r="MNJ4" t="s">
        <v>139</v>
      </c>
      <c r="MNK4" t="s">
        <v>140</v>
      </c>
      <c r="MNL4">
        <v>218</v>
      </c>
      <c r="MNM4">
        <v>1</v>
      </c>
      <c r="MNN4" t="s">
        <v>139</v>
      </c>
      <c r="MNO4" t="s">
        <v>140</v>
      </c>
      <c r="MNP4">
        <v>218</v>
      </c>
      <c r="MNQ4">
        <v>1</v>
      </c>
      <c r="MNR4" t="s">
        <v>139</v>
      </c>
      <c r="MNS4" t="s">
        <v>140</v>
      </c>
      <c r="MNT4">
        <v>218</v>
      </c>
      <c r="MNU4">
        <v>1</v>
      </c>
      <c r="MNV4" t="s">
        <v>139</v>
      </c>
      <c r="MNW4" t="s">
        <v>140</v>
      </c>
      <c r="MNX4">
        <v>218</v>
      </c>
      <c r="MNY4">
        <v>1</v>
      </c>
      <c r="MNZ4" t="s">
        <v>139</v>
      </c>
      <c r="MOA4" t="s">
        <v>140</v>
      </c>
      <c r="MOB4">
        <v>218</v>
      </c>
      <c r="MOC4">
        <v>1</v>
      </c>
      <c r="MOD4" t="s">
        <v>139</v>
      </c>
      <c r="MOE4" t="s">
        <v>140</v>
      </c>
      <c r="MOF4">
        <v>218</v>
      </c>
      <c r="MOG4">
        <v>1</v>
      </c>
      <c r="MOH4" t="s">
        <v>139</v>
      </c>
      <c r="MOI4" t="s">
        <v>140</v>
      </c>
      <c r="MOJ4">
        <v>218</v>
      </c>
      <c r="MOK4">
        <v>1</v>
      </c>
      <c r="MOL4" t="s">
        <v>139</v>
      </c>
      <c r="MOM4" t="s">
        <v>140</v>
      </c>
      <c r="MON4">
        <v>218</v>
      </c>
      <c r="MOO4">
        <v>1</v>
      </c>
      <c r="MOP4" t="s">
        <v>139</v>
      </c>
      <c r="MOQ4" t="s">
        <v>140</v>
      </c>
      <c r="MOR4">
        <v>218</v>
      </c>
      <c r="MOS4">
        <v>1</v>
      </c>
      <c r="MOT4" t="s">
        <v>139</v>
      </c>
      <c r="MOU4" t="s">
        <v>140</v>
      </c>
      <c r="MOV4">
        <v>218</v>
      </c>
      <c r="MOW4">
        <v>1</v>
      </c>
      <c r="MOX4" t="s">
        <v>139</v>
      </c>
      <c r="MOY4" t="s">
        <v>140</v>
      </c>
      <c r="MOZ4">
        <v>218</v>
      </c>
      <c r="MPA4">
        <v>1</v>
      </c>
      <c r="MPB4" t="s">
        <v>139</v>
      </c>
      <c r="MPC4" t="s">
        <v>140</v>
      </c>
      <c r="MPD4">
        <v>218</v>
      </c>
      <c r="MPE4">
        <v>1</v>
      </c>
      <c r="MPF4" t="s">
        <v>139</v>
      </c>
      <c r="MPG4" t="s">
        <v>140</v>
      </c>
      <c r="MPH4">
        <v>218</v>
      </c>
      <c r="MPI4">
        <v>1</v>
      </c>
      <c r="MPJ4" t="s">
        <v>139</v>
      </c>
      <c r="MPK4" t="s">
        <v>140</v>
      </c>
      <c r="MPL4">
        <v>218</v>
      </c>
      <c r="MPM4">
        <v>1</v>
      </c>
      <c r="MPN4" t="s">
        <v>139</v>
      </c>
      <c r="MPO4" t="s">
        <v>140</v>
      </c>
      <c r="MPP4">
        <v>218</v>
      </c>
      <c r="MPQ4">
        <v>1</v>
      </c>
      <c r="MPR4" t="s">
        <v>139</v>
      </c>
      <c r="MPS4" t="s">
        <v>140</v>
      </c>
      <c r="MPT4">
        <v>218</v>
      </c>
      <c r="MPU4">
        <v>1</v>
      </c>
      <c r="MPV4" t="s">
        <v>139</v>
      </c>
      <c r="MPW4" t="s">
        <v>140</v>
      </c>
      <c r="MPX4">
        <v>218</v>
      </c>
      <c r="MPY4">
        <v>1</v>
      </c>
      <c r="MPZ4" t="s">
        <v>139</v>
      </c>
      <c r="MQA4" t="s">
        <v>140</v>
      </c>
      <c r="MQB4">
        <v>218</v>
      </c>
      <c r="MQC4">
        <v>1</v>
      </c>
      <c r="MQD4" t="s">
        <v>139</v>
      </c>
      <c r="MQE4" t="s">
        <v>140</v>
      </c>
      <c r="MQF4">
        <v>218</v>
      </c>
      <c r="MQG4">
        <v>1</v>
      </c>
      <c r="MQH4" t="s">
        <v>139</v>
      </c>
      <c r="MQI4" t="s">
        <v>140</v>
      </c>
      <c r="MQJ4">
        <v>218</v>
      </c>
      <c r="MQK4">
        <v>1</v>
      </c>
      <c r="MQL4" t="s">
        <v>139</v>
      </c>
      <c r="MQM4" t="s">
        <v>140</v>
      </c>
      <c r="MQN4">
        <v>218</v>
      </c>
      <c r="MQO4">
        <v>1</v>
      </c>
      <c r="MQP4" t="s">
        <v>139</v>
      </c>
      <c r="MQQ4" t="s">
        <v>140</v>
      </c>
      <c r="MQR4">
        <v>218</v>
      </c>
      <c r="MQS4">
        <v>1</v>
      </c>
      <c r="MQT4" t="s">
        <v>139</v>
      </c>
      <c r="MQU4" t="s">
        <v>140</v>
      </c>
      <c r="MQV4">
        <v>218</v>
      </c>
      <c r="MQW4">
        <v>1</v>
      </c>
      <c r="MQX4" t="s">
        <v>139</v>
      </c>
      <c r="MQY4" t="s">
        <v>140</v>
      </c>
      <c r="MQZ4">
        <v>218</v>
      </c>
      <c r="MRA4">
        <v>1</v>
      </c>
      <c r="MRB4" t="s">
        <v>139</v>
      </c>
      <c r="MRC4" t="s">
        <v>140</v>
      </c>
      <c r="MRD4">
        <v>218</v>
      </c>
      <c r="MRE4">
        <v>1</v>
      </c>
      <c r="MRF4" t="s">
        <v>139</v>
      </c>
      <c r="MRG4" t="s">
        <v>140</v>
      </c>
      <c r="MRH4">
        <v>218</v>
      </c>
      <c r="MRI4">
        <v>1</v>
      </c>
      <c r="MRJ4" t="s">
        <v>139</v>
      </c>
      <c r="MRK4" t="s">
        <v>140</v>
      </c>
      <c r="MRL4">
        <v>218</v>
      </c>
      <c r="MRM4">
        <v>1</v>
      </c>
      <c r="MRN4" t="s">
        <v>139</v>
      </c>
      <c r="MRO4" t="s">
        <v>140</v>
      </c>
      <c r="MRP4">
        <v>218</v>
      </c>
      <c r="MRQ4">
        <v>1</v>
      </c>
      <c r="MRR4" t="s">
        <v>139</v>
      </c>
      <c r="MRS4" t="s">
        <v>140</v>
      </c>
      <c r="MRT4">
        <v>218</v>
      </c>
      <c r="MRU4">
        <v>1</v>
      </c>
      <c r="MRV4" t="s">
        <v>139</v>
      </c>
      <c r="MRW4" t="s">
        <v>140</v>
      </c>
      <c r="MRX4">
        <v>218</v>
      </c>
      <c r="MRY4">
        <v>1</v>
      </c>
      <c r="MRZ4" t="s">
        <v>139</v>
      </c>
      <c r="MSA4" t="s">
        <v>140</v>
      </c>
      <c r="MSB4">
        <v>218</v>
      </c>
      <c r="MSC4">
        <v>1</v>
      </c>
      <c r="MSD4" t="s">
        <v>139</v>
      </c>
      <c r="MSE4" t="s">
        <v>140</v>
      </c>
      <c r="MSF4">
        <v>218</v>
      </c>
      <c r="MSG4">
        <v>1</v>
      </c>
      <c r="MSH4" t="s">
        <v>139</v>
      </c>
      <c r="MSI4" t="s">
        <v>140</v>
      </c>
      <c r="MSJ4">
        <v>218</v>
      </c>
      <c r="MSK4">
        <v>1</v>
      </c>
      <c r="MSL4" t="s">
        <v>139</v>
      </c>
      <c r="MSM4" t="s">
        <v>140</v>
      </c>
      <c r="MSN4">
        <v>218</v>
      </c>
      <c r="MSO4">
        <v>1</v>
      </c>
      <c r="MSP4" t="s">
        <v>139</v>
      </c>
      <c r="MSQ4" t="s">
        <v>140</v>
      </c>
      <c r="MSR4">
        <v>218</v>
      </c>
      <c r="MSS4">
        <v>1</v>
      </c>
      <c r="MST4" t="s">
        <v>139</v>
      </c>
      <c r="MSU4" t="s">
        <v>140</v>
      </c>
      <c r="MSV4">
        <v>218</v>
      </c>
      <c r="MSW4">
        <v>1</v>
      </c>
      <c r="MSX4" t="s">
        <v>139</v>
      </c>
      <c r="MSY4" t="s">
        <v>140</v>
      </c>
      <c r="MSZ4">
        <v>218</v>
      </c>
      <c r="MTA4">
        <v>1</v>
      </c>
      <c r="MTB4" t="s">
        <v>139</v>
      </c>
      <c r="MTC4" t="s">
        <v>140</v>
      </c>
      <c r="MTD4">
        <v>218</v>
      </c>
      <c r="MTE4">
        <v>1</v>
      </c>
      <c r="MTF4" t="s">
        <v>139</v>
      </c>
      <c r="MTG4" t="s">
        <v>140</v>
      </c>
      <c r="MTH4">
        <v>218</v>
      </c>
      <c r="MTI4">
        <v>1</v>
      </c>
      <c r="MTJ4" t="s">
        <v>139</v>
      </c>
      <c r="MTK4" t="s">
        <v>140</v>
      </c>
      <c r="MTL4">
        <v>218</v>
      </c>
      <c r="MTM4">
        <v>1</v>
      </c>
      <c r="MTN4" t="s">
        <v>139</v>
      </c>
      <c r="MTO4" t="s">
        <v>140</v>
      </c>
      <c r="MTP4">
        <v>218</v>
      </c>
      <c r="MTQ4">
        <v>1</v>
      </c>
      <c r="MTR4" t="s">
        <v>139</v>
      </c>
      <c r="MTS4" t="s">
        <v>140</v>
      </c>
      <c r="MTT4">
        <v>218</v>
      </c>
      <c r="MTU4">
        <v>1</v>
      </c>
      <c r="MTV4" t="s">
        <v>139</v>
      </c>
      <c r="MTW4" t="s">
        <v>140</v>
      </c>
      <c r="MTX4">
        <v>218</v>
      </c>
      <c r="MTY4">
        <v>1</v>
      </c>
      <c r="MTZ4" t="s">
        <v>139</v>
      </c>
      <c r="MUA4" t="s">
        <v>140</v>
      </c>
      <c r="MUB4">
        <v>218</v>
      </c>
      <c r="MUC4">
        <v>1</v>
      </c>
      <c r="MUD4" t="s">
        <v>139</v>
      </c>
      <c r="MUE4" t="s">
        <v>140</v>
      </c>
      <c r="MUF4">
        <v>218</v>
      </c>
      <c r="MUG4">
        <v>1</v>
      </c>
      <c r="MUH4" t="s">
        <v>139</v>
      </c>
      <c r="MUI4" t="s">
        <v>140</v>
      </c>
      <c r="MUJ4">
        <v>218</v>
      </c>
      <c r="MUK4">
        <v>1</v>
      </c>
      <c r="MUL4" t="s">
        <v>139</v>
      </c>
      <c r="MUM4" t="s">
        <v>140</v>
      </c>
      <c r="MUN4">
        <v>218</v>
      </c>
      <c r="MUO4">
        <v>1</v>
      </c>
      <c r="MUP4" t="s">
        <v>139</v>
      </c>
      <c r="MUQ4" t="s">
        <v>140</v>
      </c>
      <c r="MUR4">
        <v>218</v>
      </c>
      <c r="MUS4">
        <v>1</v>
      </c>
      <c r="MUT4" t="s">
        <v>139</v>
      </c>
      <c r="MUU4" t="s">
        <v>140</v>
      </c>
      <c r="MUV4">
        <v>218</v>
      </c>
      <c r="MUW4">
        <v>1</v>
      </c>
      <c r="MUX4" t="s">
        <v>139</v>
      </c>
      <c r="MUY4" t="s">
        <v>140</v>
      </c>
      <c r="MUZ4">
        <v>218</v>
      </c>
      <c r="MVA4">
        <v>1</v>
      </c>
      <c r="MVB4" t="s">
        <v>139</v>
      </c>
      <c r="MVC4" t="s">
        <v>140</v>
      </c>
      <c r="MVD4">
        <v>218</v>
      </c>
      <c r="MVE4">
        <v>1</v>
      </c>
      <c r="MVF4" t="s">
        <v>139</v>
      </c>
      <c r="MVG4" t="s">
        <v>140</v>
      </c>
      <c r="MVH4">
        <v>218</v>
      </c>
      <c r="MVI4">
        <v>1</v>
      </c>
      <c r="MVJ4" t="s">
        <v>139</v>
      </c>
      <c r="MVK4" t="s">
        <v>140</v>
      </c>
      <c r="MVL4">
        <v>218</v>
      </c>
      <c r="MVM4">
        <v>1</v>
      </c>
      <c r="MVN4" t="s">
        <v>139</v>
      </c>
      <c r="MVO4" t="s">
        <v>140</v>
      </c>
      <c r="MVP4">
        <v>218</v>
      </c>
      <c r="MVQ4">
        <v>1</v>
      </c>
      <c r="MVR4" t="s">
        <v>139</v>
      </c>
      <c r="MVS4" t="s">
        <v>140</v>
      </c>
      <c r="MVT4">
        <v>218</v>
      </c>
      <c r="MVU4">
        <v>1</v>
      </c>
      <c r="MVV4" t="s">
        <v>139</v>
      </c>
      <c r="MVW4" t="s">
        <v>140</v>
      </c>
      <c r="MVX4">
        <v>218</v>
      </c>
      <c r="MVY4">
        <v>1</v>
      </c>
      <c r="MVZ4" t="s">
        <v>139</v>
      </c>
      <c r="MWA4" t="s">
        <v>140</v>
      </c>
      <c r="MWB4">
        <v>218</v>
      </c>
      <c r="MWC4">
        <v>1</v>
      </c>
      <c r="MWD4" t="s">
        <v>139</v>
      </c>
      <c r="MWE4" t="s">
        <v>140</v>
      </c>
      <c r="MWF4">
        <v>218</v>
      </c>
      <c r="MWG4">
        <v>1</v>
      </c>
      <c r="MWH4" t="s">
        <v>139</v>
      </c>
      <c r="MWI4" t="s">
        <v>140</v>
      </c>
      <c r="MWJ4">
        <v>218</v>
      </c>
      <c r="MWK4">
        <v>1</v>
      </c>
      <c r="MWL4" t="s">
        <v>139</v>
      </c>
      <c r="MWM4" t="s">
        <v>140</v>
      </c>
      <c r="MWN4">
        <v>218</v>
      </c>
      <c r="MWO4">
        <v>1</v>
      </c>
      <c r="MWP4" t="s">
        <v>139</v>
      </c>
      <c r="MWQ4" t="s">
        <v>140</v>
      </c>
      <c r="MWR4">
        <v>218</v>
      </c>
      <c r="MWS4">
        <v>1</v>
      </c>
      <c r="MWT4" t="s">
        <v>139</v>
      </c>
      <c r="MWU4" t="s">
        <v>140</v>
      </c>
      <c r="MWV4">
        <v>218</v>
      </c>
      <c r="MWW4">
        <v>1</v>
      </c>
      <c r="MWX4" t="s">
        <v>139</v>
      </c>
      <c r="MWY4" t="s">
        <v>140</v>
      </c>
      <c r="MWZ4">
        <v>218</v>
      </c>
      <c r="MXA4">
        <v>1</v>
      </c>
      <c r="MXB4" t="s">
        <v>139</v>
      </c>
      <c r="MXC4" t="s">
        <v>140</v>
      </c>
      <c r="MXD4">
        <v>218</v>
      </c>
      <c r="MXE4">
        <v>1</v>
      </c>
      <c r="MXF4" t="s">
        <v>139</v>
      </c>
      <c r="MXG4" t="s">
        <v>140</v>
      </c>
      <c r="MXH4">
        <v>218</v>
      </c>
      <c r="MXI4">
        <v>1</v>
      </c>
      <c r="MXJ4" t="s">
        <v>139</v>
      </c>
      <c r="MXK4" t="s">
        <v>140</v>
      </c>
      <c r="MXL4">
        <v>218</v>
      </c>
      <c r="MXM4">
        <v>1</v>
      </c>
      <c r="MXN4" t="s">
        <v>139</v>
      </c>
      <c r="MXO4" t="s">
        <v>140</v>
      </c>
      <c r="MXP4">
        <v>218</v>
      </c>
      <c r="MXQ4">
        <v>1</v>
      </c>
      <c r="MXR4" t="s">
        <v>139</v>
      </c>
      <c r="MXS4" t="s">
        <v>140</v>
      </c>
      <c r="MXT4">
        <v>218</v>
      </c>
      <c r="MXU4">
        <v>1</v>
      </c>
      <c r="MXV4" t="s">
        <v>139</v>
      </c>
      <c r="MXW4" t="s">
        <v>140</v>
      </c>
      <c r="MXX4">
        <v>218</v>
      </c>
      <c r="MXY4">
        <v>1</v>
      </c>
      <c r="MXZ4" t="s">
        <v>139</v>
      </c>
      <c r="MYA4" t="s">
        <v>140</v>
      </c>
      <c r="MYB4">
        <v>218</v>
      </c>
      <c r="MYC4">
        <v>1</v>
      </c>
      <c r="MYD4" t="s">
        <v>139</v>
      </c>
      <c r="MYE4" t="s">
        <v>140</v>
      </c>
      <c r="MYF4">
        <v>218</v>
      </c>
      <c r="MYG4">
        <v>1</v>
      </c>
      <c r="MYH4" t="s">
        <v>139</v>
      </c>
      <c r="MYI4" t="s">
        <v>140</v>
      </c>
      <c r="MYJ4">
        <v>218</v>
      </c>
      <c r="MYK4">
        <v>1</v>
      </c>
      <c r="MYL4" t="s">
        <v>139</v>
      </c>
      <c r="MYM4" t="s">
        <v>140</v>
      </c>
      <c r="MYN4">
        <v>218</v>
      </c>
      <c r="MYO4">
        <v>1</v>
      </c>
      <c r="MYP4" t="s">
        <v>139</v>
      </c>
      <c r="MYQ4" t="s">
        <v>140</v>
      </c>
      <c r="MYR4">
        <v>218</v>
      </c>
      <c r="MYS4">
        <v>1</v>
      </c>
      <c r="MYT4" t="s">
        <v>139</v>
      </c>
      <c r="MYU4" t="s">
        <v>140</v>
      </c>
      <c r="MYV4">
        <v>218</v>
      </c>
      <c r="MYW4">
        <v>1</v>
      </c>
      <c r="MYX4" t="s">
        <v>139</v>
      </c>
      <c r="MYY4" t="s">
        <v>140</v>
      </c>
      <c r="MYZ4">
        <v>218</v>
      </c>
      <c r="MZA4">
        <v>1</v>
      </c>
      <c r="MZB4" t="s">
        <v>139</v>
      </c>
      <c r="MZC4" t="s">
        <v>140</v>
      </c>
      <c r="MZD4">
        <v>218</v>
      </c>
      <c r="MZE4">
        <v>1</v>
      </c>
      <c r="MZF4" t="s">
        <v>139</v>
      </c>
      <c r="MZG4" t="s">
        <v>140</v>
      </c>
      <c r="MZH4">
        <v>218</v>
      </c>
      <c r="MZI4">
        <v>1</v>
      </c>
      <c r="MZJ4" t="s">
        <v>139</v>
      </c>
      <c r="MZK4" t="s">
        <v>140</v>
      </c>
      <c r="MZL4">
        <v>218</v>
      </c>
      <c r="MZM4">
        <v>1</v>
      </c>
      <c r="MZN4" t="s">
        <v>139</v>
      </c>
      <c r="MZO4" t="s">
        <v>140</v>
      </c>
      <c r="MZP4">
        <v>218</v>
      </c>
      <c r="MZQ4">
        <v>1</v>
      </c>
      <c r="MZR4" t="s">
        <v>139</v>
      </c>
      <c r="MZS4" t="s">
        <v>140</v>
      </c>
      <c r="MZT4">
        <v>218</v>
      </c>
      <c r="MZU4">
        <v>1</v>
      </c>
      <c r="MZV4" t="s">
        <v>139</v>
      </c>
      <c r="MZW4" t="s">
        <v>140</v>
      </c>
      <c r="MZX4">
        <v>218</v>
      </c>
      <c r="MZY4">
        <v>1</v>
      </c>
      <c r="MZZ4" t="s">
        <v>139</v>
      </c>
      <c r="NAA4" t="s">
        <v>140</v>
      </c>
      <c r="NAB4">
        <v>218</v>
      </c>
      <c r="NAC4">
        <v>1</v>
      </c>
      <c r="NAD4" t="s">
        <v>139</v>
      </c>
      <c r="NAE4" t="s">
        <v>140</v>
      </c>
      <c r="NAF4">
        <v>218</v>
      </c>
      <c r="NAG4">
        <v>1</v>
      </c>
      <c r="NAH4" t="s">
        <v>139</v>
      </c>
      <c r="NAI4" t="s">
        <v>140</v>
      </c>
      <c r="NAJ4">
        <v>218</v>
      </c>
      <c r="NAK4">
        <v>1</v>
      </c>
      <c r="NAL4" t="s">
        <v>139</v>
      </c>
      <c r="NAM4" t="s">
        <v>140</v>
      </c>
      <c r="NAN4">
        <v>218</v>
      </c>
      <c r="NAO4">
        <v>1</v>
      </c>
      <c r="NAP4" t="s">
        <v>139</v>
      </c>
      <c r="NAQ4" t="s">
        <v>140</v>
      </c>
      <c r="NAR4">
        <v>218</v>
      </c>
      <c r="NAS4">
        <v>1</v>
      </c>
      <c r="NAT4" t="s">
        <v>139</v>
      </c>
      <c r="NAU4" t="s">
        <v>140</v>
      </c>
      <c r="NAV4">
        <v>218</v>
      </c>
      <c r="NAW4">
        <v>1</v>
      </c>
      <c r="NAX4" t="s">
        <v>139</v>
      </c>
      <c r="NAY4" t="s">
        <v>140</v>
      </c>
      <c r="NAZ4">
        <v>218</v>
      </c>
      <c r="NBA4">
        <v>1</v>
      </c>
      <c r="NBB4" t="s">
        <v>139</v>
      </c>
      <c r="NBC4" t="s">
        <v>140</v>
      </c>
      <c r="NBD4">
        <v>218</v>
      </c>
      <c r="NBE4">
        <v>1</v>
      </c>
      <c r="NBF4" t="s">
        <v>139</v>
      </c>
      <c r="NBG4" t="s">
        <v>140</v>
      </c>
      <c r="NBH4">
        <v>218</v>
      </c>
      <c r="NBI4">
        <v>1</v>
      </c>
      <c r="NBJ4" t="s">
        <v>139</v>
      </c>
      <c r="NBK4" t="s">
        <v>140</v>
      </c>
      <c r="NBL4">
        <v>218</v>
      </c>
      <c r="NBM4">
        <v>1</v>
      </c>
      <c r="NBN4" t="s">
        <v>139</v>
      </c>
      <c r="NBO4" t="s">
        <v>140</v>
      </c>
      <c r="NBP4">
        <v>218</v>
      </c>
      <c r="NBQ4">
        <v>1</v>
      </c>
      <c r="NBR4" t="s">
        <v>139</v>
      </c>
      <c r="NBS4" t="s">
        <v>140</v>
      </c>
      <c r="NBT4">
        <v>218</v>
      </c>
      <c r="NBU4">
        <v>1</v>
      </c>
      <c r="NBV4" t="s">
        <v>139</v>
      </c>
      <c r="NBW4" t="s">
        <v>140</v>
      </c>
      <c r="NBX4">
        <v>218</v>
      </c>
      <c r="NBY4">
        <v>1</v>
      </c>
      <c r="NBZ4" t="s">
        <v>139</v>
      </c>
      <c r="NCA4" t="s">
        <v>140</v>
      </c>
      <c r="NCB4">
        <v>218</v>
      </c>
      <c r="NCC4">
        <v>1</v>
      </c>
      <c r="NCD4" t="s">
        <v>139</v>
      </c>
      <c r="NCE4" t="s">
        <v>140</v>
      </c>
      <c r="NCF4">
        <v>218</v>
      </c>
      <c r="NCG4">
        <v>1</v>
      </c>
      <c r="NCH4" t="s">
        <v>139</v>
      </c>
      <c r="NCI4" t="s">
        <v>140</v>
      </c>
      <c r="NCJ4">
        <v>218</v>
      </c>
      <c r="NCK4">
        <v>1</v>
      </c>
      <c r="NCL4" t="s">
        <v>139</v>
      </c>
      <c r="NCM4" t="s">
        <v>140</v>
      </c>
      <c r="NCN4">
        <v>218</v>
      </c>
      <c r="NCO4">
        <v>1</v>
      </c>
      <c r="NCP4" t="s">
        <v>139</v>
      </c>
      <c r="NCQ4" t="s">
        <v>140</v>
      </c>
      <c r="NCR4">
        <v>218</v>
      </c>
      <c r="NCS4">
        <v>1</v>
      </c>
      <c r="NCT4" t="s">
        <v>139</v>
      </c>
      <c r="NCU4" t="s">
        <v>140</v>
      </c>
      <c r="NCV4">
        <v>218</v>
      </c>
      <c r="NCW4">
        <v>1</v>
      </c>
      <c r="NCX4" t="s">
        <v>139</v>
      </c>
      <c r="NCY4" t="s">
        <v>140</v>
      </c>
      <c r="NCZ4">
        <v>218</v>
      </c>
      <c r="NDA4">
        <v>1</v>
      </c>
      <c r="NDB4" t="s">
        <v>139</v>
      </c>
      <c r="NDC4" t="s">
        <v>140</v>
      </c>
      <c r="NDD4">
        <v>218</v>
      </c>
      <c r="NDE4">
        <v>1</v>
      </c>
      <c r="NDF4" t="s">
        <v>139</v>
      </c>
      <c r="NDG4" t="s">
        <v>140</v>
      </c>
      <c r="NDH4">
        <v>218</v>
      </c>
      <c r="NDI4">
        <v>1</v>
      </c>
      <c r="NDJ4" t="s">
        <v>139</v>
      </c>
      <c r="NDK4" t="s">
        <v>140</v>
      </c>
      <c r="NDL4">
        <v>218</v>
      </c>
      <c r="NDM4">
        <v>1</v>
      </c>
      <c r="NDN4" t="s">
        <v>139</v>
      </c>
      <c r="NDO4" t="s">
        <v>140</v>
      </c>
      <c r="NDP4">
        <v>218</v>
      </c>
      <c r="NDQ4">
        <v>1</v>
      </c>
      <c r="NDR4" t="s">
        <v>139</v>
      </c>
      <c r="NDS4" t="s">
        <v>140</v>
      </c>
      <c r="NDT4">
        <v>218</v>
      </c>
      <c r="NDU4">
        <v>1</v>
      </c>
      <c r="NDV4" t="s">
        <v>139</v>
      </c>
      <c r="NDW4" t="s">
        <v>140</v>
      </c>
      <c r="NDX4">
        <v>218</v>
      </c>
      <c r="NDY4">
        <v>1</v>
      </c>
      <c r="NDZ4" t="s">
        <v>139</v>
      </c>
      <c r="NEA4" t="s">
        <v>140</v>
      </c>
      <c r="NEB4">
        <v>218</v>
      </c>
      <c r="NEC4">
        <v>1</v>
      </c>
      <c r="NED4" t="s">
        <v>139</v>
      </c>
      <c r="NEE4" t="s">
        <v>140</v>
      </c>
      <c r="NEF4">
        <v>218</v>
      </c>
      <c r="NEG4">
        <v>1</v>
      </c>
      <c r="NEH4" t="s">
        <v>139</v>
      </c>
      <c r="NEI4" t="s">
        <v>140</v>
      </c>
      <c r="NEJ4">
        <v>218</v>
      </c>
      <c r="NEK4">
        <v>1</v>
      </c>
      <c r="NEL4" t="s">
        <v>139</v>
      </c>
      <c r="NEM4" t="s">
        <v>140</v>
      </c>
      <c r="NEN4">
        <v>218</v>
      </c>
      <c r="NEO4">
        <v>1</v>
      </c>
      <c r="NEP4" t="s">
        <v>139</v>
      </c>
      <c r="NEQ4" t="s">
        <v>140</v>
      </c>
      <c r="NER4">
        <v>218</v>
      </c>
      <c r="NES4">
        <v>1</v>
      </c>
      <c r="NET4" t="s">
        <v>139</v>
      </c>
      <c r="NEU4" t="s">
        <v>140</v>
      </c>
      <c r="NEV4">
        <v>218</v>
      </c>
      <c r="NEW4">
        <v>1</v>
      </c>
      <c r="NEX4" t="s">
        <v>139</v>
      </c>
      <c r="NEY4" t="s">
        <v>140</v>
      </c>
      <c r="NEZ4">
        <v>218</v>
      </c>
      <c r="NFA4">
        <v>1</v>
      </c>
      <c r="NFB4" t="s">
        <v>139</v>
      </c>
      <c r="NFC4" t="s">
        <v>140</v>
      </c>
      <c r="NFD4">
        <v>218</v>
      </c>
      <c r="NFE4">
        <v>1</v>
      </c>
      <c r="NFF4" t="s">
        <v>139</v>
      </c>
      <c r="NFG4" t="s">
        <v>140</v>
      </c>
      <c r="NFH4">
        <v>218</v>
      </c>
      <c r="NFI4">
        <v>1</v>
      </c>
      <c r="NFJ4" t="s">
        <v>139</v>
      </c>
      <c r="NFK4" t="s">
        <v>140</v>
      </c>
      <c r="NFL4">
        <v>218</v>
      </c>
      <c r="NFM4">
        <v>1</v>
      </c>
      <c r="NFN4" t="s">
        <v>139</v>
      </c>
      <c r="NFO4" t="s">
        <v>140</v>
      </c>
      <c r="NFP4">
        <v>218</v>
      </c>
      <c r="NFQ4">
        <v>1</v>
      </c>
      <c r="NFR4" t="s">
        <v>139</v>
      </c>
      <c r="NFS4" t="s">
        <v>140</v>
      </c>
      <c r="NFT4">
        <v>218</v>
      </c>
      <c r="NFU4">
        <v>1</v>
      </c>
      <c r="NFV4" t="s">
        <v>139</v>
      </c>
      <c r="NFW4" t="s">
        <v>140</v>
      </c>
      <c r="NFX4">
        <v>218</v>
      </c>
      <c r="NFY4">
        <v>1</v>
      </c>
      <c r="NFZ4" t="s">
        <v>139</v>
      </c>
      <c r="NGA4" t="s">
        <v>140</v>
      </c>
      <c r="NGB4">
        <v>218</v>
      </c>
      <c r="NGC4">
        <v>1</v>
      </c>
      <c r="NGD4" t="s">
        <v>139</v>
      </c>
      <c r="NGE4" t="s">
        <v>140</v>
      </c>
      <c r="NGF4">
        <v>218</v>
      </c>
      <c r="NGG4">
        <v>1</v>
      </c>
      <c r="NGH4" t="s">
        <v>139</v>
      </c>
      <c r="NGI4" t="s">
        <v>140</v>
      </c>
      <c r="NGJ4">
        <v>218</v>
      </c>
      <c r="NGK4">
        <v>1</v>
      </c>
      <c r="NGL4" t="s">
        <v>139</v>
      </c>
      <c r="NGM4" t="s">
        <v>140</v>
      </c>
      <c r="NGN4">
        <v>218</v>
      </c>
      <c r="NGO4">
        <v>1</v>
      </c>
      <c r="NGP4" t="s">
        <v>139</v>
      </c>
      <c r="NGQ4" t="s">
        <v>140</v>
      </c>
      <c r="NGR4">
        <v>218</v>
      </c>
      <c r="NGS4">
        <v>1</v>
      </c>
      <c r="NGT4" t="s">
        <v>139</v>
      </c>
      <c r="NGU4" t="s">
        <v>140</v>
      </c>
      <c r="NGV4">
        <v>218</v>
      </c>
      <c r="NGW4">
        <v>1</v>
      </c>
      <c r="NGX4" t="s">
        <v>139</v>
      </c>
      <c r="NGY4" t="s">
        <v>140</v>
      </c>
      <c r="NGZ4">
        <v>218</v>
      </c>
      <c r="NHA4">
        <v>1</v>
      </c>
      <c r="NHB4" t="s">
        <v>139</v>
      </c>
      <c r="NHC4" t="s">
        <v>140</v>
      </c>
      <c r="NHD4">
        <v>218</v>
      </c>
      <c r="NHE4">
        <v>1</v>
      </c>
      <c r="NHF4" t="s">
        <v>139</v>
      </c>
      <c r="NHG4" t="s">
        <v>140</v>
      </c>
      <c r="NHH4">
        <v>218</v>
      </c>
      <c r="NHI4">
        <v>1</v>
      </c>
      <c r="NHJ4" t="s">
        <v>139</v>
      </c>
      <c r="NHK4" t="s">
        <v>140</v>
      </c>
      <c r="NHL4">
        <v>218</v>
      </c>
      <c r="NHM4">
        <v>1</v>
      </c>
      <c r="NHN4" t="s">
        <v>139</v>
      </c>
      <c r="NHO4" t="s">
        <v>140</v>
      </c>
      <c r="NHP4">
        <v>218</v>
      </c>
      <c r="NHQ4">
        <v>1</v>
      </c>
      <c r="NHR4" t="s">
        <v>139</v>
      </c>
      <c r="NHS4" t="s">
        <v>140</v>
      </c>
      <c r="NHT4">
        <v>218</v>
      </c>
      <c r="NHU4">
        <v>1</v>
      </c>
      <c r="NHV4" t="s">
        <v>139</v>
      </c>
      <c r="NHW4" t="s">
        <v>140</v>
      </c>
      <c r="NHX4">
        <v>218</v>
      </c>
      <c r="NHY4">
        <v>1</v>
      </c>
      <c r="NHZ4" t="s">
        <v>139</v>
      </c>
      <c r="NIA4" t="s">
        <v>140</v>
      </c>
      <c r="NIB4">
        <v>218</v>
      </c>
      <c r="NIC4">
        <v>1</v>
      </c>
      <c r="NID4" t="s">
        <v>139</v>
      </c>
      <c r="NIE4" t="s">
        <v>140</v>
      </c>
      <c r="NIF4">
        <v>218</v>
      </c>
      <c r="NIG4">
        <v>1</v>
      </c>
      <c r="NIH4" t="s">
        <v>139</v>
      </c>
      <c r="NII4" t="s">
        <v>140</v>
      </c>
      <c r="NIJ4">
        <v>218</v>
      </c>
      <c r="NIK4">
        <v>1</v>
      </c>
      <c r="NIL4" t="s">
        <v>139</v>
      </c>
      <c r="NIM4" t="s">
        <v>140</v>
      </c>
      <c r="NIN4">
        <v>218</v>
      </c>
      <c r="NIO4">
        <v>1</v>
      </c>
      <c r="NIP4" t="s">
        <v>139</v>
      </c>
      <c r="NIQ4" t="s">
        <v>140</v>
      </c>
      <c r="NIR4">
        <v>218</v>
      </c>
      <c r="NIS4">
        <v>1</v>
      </c>
      <c r="NIT4" t="s">
        <v>139</v>
      </c>
      <c r="NIU4" t="s">
        <v>140</v>
      </c>
      <c r="NIV4">
        <v>218</v>
      </c>
      <c r="NIW4">
        <v>1</v>
      </c>
      <c r="NIX4" t="s">
        <v>139</v>
      </c>
      <c r="NIY4" t="s">
        <v>140</v>
      </c>
      <c r="NIZ4">
        <v>218</v>
      </c>
      <c r="NJA4">
        <v>1</v>
      </c>
      <c r="NJB4" t="s">
        <v>139</v>
      </c>
      <c r="NJC4" t="s">
        <v>140</v>
      </c>
      <c r="NJD4">
        <v>218</v>
      </c>
      <c r="NJE4">
        <v>1</v>
      </c>
      <c r="NJF4" t="s">
        <v>139</v>
      </c>
      <c r="NJG4" t="s">
        <v>140</v>
      </c>
      <c r="NJH4">
        <v>218</v>
      </c>
      <c r="NJI4">
        <v>1</v>
      </c>
      <c r="NJJ4" t="s">
        <v>139</v>
      </c>
      <c r="NJK4" t="s">
        <v>140</v>
      </c>
      <c r="NJL4">
        <v>218</v>
      </c>
      <c r="NJM4">
        <v>1</v>
      </c>
      <c r="NJN4" t="s">
        <v>139</v>
      </c>
      <c r="NJO4" t="s">
        <v>140</v>
      </c>
      <c r="NJP4">
        <v>218</v>
      </c>
      <c r="NJQ4">
        <v>1</v>
      </c>
      <c r="NJR4" t="s">
        <v>139</v>
      </c>
      <c r="NJS4" t="s">
        <v>140</v>
      </c>
      <c r="NJT4">
        <v>218</v>
      </c>
      <c r="NJU4">
        <v>1</v>
      </c>
      <c r="NJV4" t="s">
        <v>139</v>
      </c>
      <c r="NJW4" t="s">
        <v>140</v>
      </c>
      <c r="NJX4">
        <v>218</v>
      </c>
      <c r="NJY4">
        <v>1</v>
      </c>
      <c r="NJZ4" t="s">
        <v>139</v>
      </c>
      <c r="NKA4" t="s">
        <v>140</v>
      </c>
      <c r="NKB4">
        <v>218</v>
      </c>
      <c r="NKC4">
        <v>1</v>
      </c>
      <c r="NKD4" t="s">
        <v>139</v>
      </c>
      <c r="NKE4" t="s">
        <v>140</v>
      </c>
      <c r="NKF4">
        <v>218</v>
      </c>
      <c r="NKG4">
        <v>1</v>
      </c>
      <c r="NKH4" t="s">
        <v>139</v>
      </c>
      <c r="NKI4" t="s">
        <v>140</v>
      </c>
      <c r="NKJ4">
        <v>218</v>
      </c>
      <c r="NKK4">
        <v>1</v>
      </c>
      <c r="NKL4" t="s">
        <v>139</v>
      </c>
      <c r="NKM4" t="s">
        <v>140</v>
      </c>
      <c r="NKN4">
        <v>218</v>
      </c>
      <c r="NKO4">
        <v>1</v>
      </c>
      <c r="NKP4" t="s">
        <v>139</v>
      </c>
      <c r="NKQ4" t="s">
        <v>140</v>
      </c>
      <c r="NKR4">
        <v>218</v>
      </c>
      <c r="NKS4">
        <v>1</v>
      </c>
      <c r="NKT4" t="s">
        <v>139</v>
      </c>
      <c r="NKU4" t="s">
        <v>140</v>
      </c>
      <c r="NKV4">
        <v>218</v>
      </c>
      <c r="NKW4">
        <v>1</v>
      </c>
      <c r="NKX4" t="s">
        <v>139</v>
      </c>
      <c r="NKY4" t="s">
        <v>140</v>
      </c>
      <c r="NKZ4">
        <v>218</v>
      </c>
      <c r="NLA4">
        <v>1</v>
      </c>
      <c r="NLB4" t="s">
        <v>139</v>
      </c>
      <c r="NLC4" t="s">
        <v>140</v>
      </c>
      <c r="NLD4">
        <v>218</v>
      </c>
      <c r="NLE4">
        <v>1</v>
      </c>
      <c r="NLF4" t="s">
        <v>139</v>
      </c>
      <c r="NLG4" t="s">
        <v>140</v>
      </c>
      <c r="NLH4">
        <v>218</v>
      </c>
      <c r="NLI4">
        <v>1</v>
      </c>
      <c r="NLJ4" t="s">
        <v>139</v>
      </c>
      <c r="NLK4" t="s">
        <v>140</v>
      </c>
      <c r="NLL4">
        <v>218</v>
      </c>
      <c r="NLM4">
        <v>1</v>
      </c>
      <c r="NLN4" t="s">
        <v>139</v>
      </c>
      <c r="NLO4" t="s">
        <v>140</v>
      </c>
      <c r="NLP4">
        <v>218</v>
      </c>
      <c r="NLQ4">
        <v>1</v>
      </c>
      <c r="NLR4" t="s">
        <v>139</v>
      </c>
      <c r="NLS4" t="s">
        <v>140</v>
      </c>
      <c r="NLT4">
        <v>218</v>
      </c>
      <c r="NLU4">
        <v>1</v>
      </c>
      <c r="NLV4" t="s">
        <v>139</v>
      </c>
      <c r="NLW4" t="s">
        <v>140</v>
      </c>
      <c r="NLX4">
        <v>218</v>
      </c>
      <c r="NLY4">
        <v>1</v>
      </c>
      <c r="NLZ4" t="s">
        <v>139</v>
      </c>
      <c r="NMA4" t="s">
        <v>140</v>
      </c>
      <c r="NMB4">
        <v>218</v>
      </c>
      <c r="NMC4">
        <v>1</v>
      </c>
      <c r="NMD4" t="s">
        <v>139</v>
      </c>
      <c r="NME4" t="s">
        <v>140</v>
      </c>
      <c r="NMF4">
        <v>218</v>
      </c>
      <c r="NMG4">
        <v>1</v>
      </c>
      <c r="NMH4" t="s">
        <v>139</v>
      </c>
      <c r="NMI4" t="s">
        <v>140</v>
      </c>
      <c r="NMJ4">
        <v>218</v>
      </c>
      <c r="NMK4">
        <v>1</v>
      </c>
      <c r="NML4" t="s">
        <v>139</v>
      </c>
      <c r="NMM4" t="s">
        <v>140</v>
      </c>
      <c r="NMN4">
        <v>218</v>
      </c>
      <c r="NMO4">
        <v>1</v>
      </c>
      <c r="NMP4" t="s">
        <v>139</v>
      </c>
      <c r="NMQ4" t="s">
        <v>140</v>
      </c>
      <c r="NMR4">
        <v>218</v>
      </c>
      <c r="NMS4">
        <v>1</v>
      </c>
      <c r="NMT4" t="s">
        <v>139</v>
      </c>
      <c r="NMU4" t="s">
        <v>140</v>
      </c>
      <c r="NMV4">
        <v>218</v>
      </c>
      <c r="NMW4">
        <v>1</v>
      </c>
      <c r="NMX4" t="s">
        <v>139</v>
      </c>
      <c r="NMY4" t="s">
        <v>140</v>
      </c>
      <c r="NMZ4">
        <v>218</v>
      </c>
      <c r="NNA4">
        <v>1</v>
      </c>
      <c r="NNB4" t="s">
        <v>139</v>
      </c>
      <c r="NNC4" t="s">
        <v>140</v>
      </c>
      <c r="NND4">
        <v>218</v>
      </c>
      <c r="NNE4">
        <v>1</v>
      </c>
      <c r="NNF4" t="s">
        <v>139</v>
      </c>
      <c r="NNG4" t="s">
        <v>140</v>
      </c>
      <c r="NNH4">
        <v>218</v>
      </c>
      <c r="NNI4">
        <v>1</v>
      </c>
      <c r="NNJ4" t="s">
        <v>139</v>
      </c>
      <c r="NNK4" t="s">
        <v>140</v>
      </c>
      <c r="NNL4">
        <v>218</v>
      </c>
      <c r="NNM4">
        <v>1</v>
      </c>
      <c r="NNN4" t="s">
        <v>139</v>
      </c>
      <c r="NNO4" t="s">
        <v>140</v>
      </c>
      <c r="NNP4">
        <v>218</v>
      </c>
      <c r="NNQ4">
        <v>1</v>
      </c>
      <c r="NNR4" t="s">
        <v>139</v>
      </c>
      <c r="NNS4" t="s">
        <v>140</v>
      </c>
      <c r="NNT4">
        <v>218</v>
      </c>
      <c r="NNU4">
        <v>1</v>
      </c>
      <c r="NNV4" t="s">
        <v>139</v>
      </c>
      <c r="NNW4" t="s">
        <v>140</v>
      </c>
      <c r="NNX4">
        <v>218</v>
      </c>
      <c r="NNY4">
        <v>1</v>
      </c>
      <c r="NNZ4" t="s">
        <v>139</v>
      </c>
      <c r="NOA4" t="s">
        <v>140</v>
      </c>
      <c r="NOB4">
        <v>218</v>
      </c>
      <c r="NOC4">
        <v>1</v>
      </c>
      <c r="NOD4" t="s">
        <v>139</v>
      </c>
      <c r="NOE4" t="s">
        <v>140</v>
      </c>
      <c r="NOF4">
        <v>218</v>
      </c>
      <c r="NOG4">
        <v>1</v>
      </c>
      <c r="NOH4" t="s">
        <v>139</v>
      </c>
      <c r="NOI4" t="s">
        <v>140</v>
      </c>
      <c r="NOJ4">
        <v>218</v>
      </c>
      <c r="NOK4">
        <v>1</v>
      </c>
      <c r="NOL4" t="s">
        <v>139</v>
      </c>
      <c r="NOM4" t="s">
        <v>140</v>
      </c>
      <c r="NON4">
        <v>218</v>
      </c>
      <c r="NOO4">
        <v>1</v>
      </c>
      <c r="NOP4" t="s">
        <v>139</v>
      </c>
      <c r="NOQ4" t="s">
        <v>140</v>
      </c>
      <c r="NOR4">
        <v>218</v>
      </c>
      <c r="NOS4">
        <v>1</v>
      </c>
      <c r="NOT4" t="s">
        <v>139</v>
      </c>
      <c r="NOU4" t="s">
        <v>140</v>
      </c>
      <c r="NOV4">
        <v>218</v>
      </c>
      <c r="NOW4">
        <v>1</v>
      </c>
      <c r="NOX4" t="s">
        <v>139</v>
      </c>
      <c r="NOY4" t="s">
        <v>140</v>
      </c>
      <c r="NOZ4">
        <v>218</v>
      </c>
      <c r="NPA4">
        <v>1</v>
      </c>
      <c r="NPB4" t="s">
        <v>139</v>
      </c>
      <c r="NPC4" t="s">
        <v>140</v>
      </c>
      <c r="NPD4">
        <v>218</v>
      </c>
      <c r="NPE4">
        <v>1</v>
      </c>
      <c r="NPF4" t="s">
        <v>139</v>
      </c>
      <c r="NPG4" t="s">
        <v>140</v>
      </c>
      <c r="NPH4">
        <v>218</v>
      </c>
      <c r="NPI4">
        <v>1</v>
      </c>
      <c r="NPJ4" t="s">
        <v>139</v>
      </c>
      <c r="NPK4" t="s">
        <v>140</v>
      </c>
      <c r="NPL4">
        <v>218</v>
      </c>
      <c r="NPM4">
        <v>1</v>
      </c>
      <c r="NPN4" t="s">
        <v>139</v>
      </c>
      <c r="NPO4" t="s">
        <v>140</v>
      </c>
      <c r="NPP4">
        <v>218</v>
      </c>
      <c r="NPQ4">
        <v>1</v>
      </c>
      <c r="NPR4" t="s">
        <v>139</v>
      </c>
      <c r="NPS4" t="s">
        <v>140</v>
      </c>
      <c r="NPT4">
        <v>218</v>
      </c>
      <c r="NPU4">
        <v>1</v>
      </c>
      <c r="NPV4" t="s">
        <v>139</v>
      </c>
      <c r="NPW4" t="s">
        <v>140</v>
      </c>
      <c r="NPX4">
        <v>218</v>
      </c>
      <c r="NPY4">
        <v>1</v>
      </c>
      <c r="NPZ4" t="s">
        <v>139</v>
      </c>
      <c r="NQA4" t="s">
        <v>140</v>
      </c>
      <c r="NQB4">
        <v>218</v>
      </c>
      <c r="NQC4">
        <v>1</v>
      </c>
      <c r="NQD4" t="s">
        <v>139</v>
      </c>
      <c r="NQE4" t="s">
        <v>140</v>
      </c>
      <c r="NQF4">
        <v>218</v>
      </c>
      <c r="NQG4">
        <v>1</v>
      </c>
      <c r="NQH4" t="s">
        <v>139</v>
      </c>
      <c r="NQI4" t="s">
        <v>140</v>
      </c>
      <c r="NQJ4">
        <v>218</v>
      </c>
      <c r="NQK4">
        <v>1</v>
      </c>
      <c r="NQL4" t="s">
        <v>139</v>
      </c>
      <c r="NQM4" t="s">
        <v>140</v>
      </c>
      <c r="NQN4">
        <v>218</v>
      </c>
      <c r="NQO4">
        <v>1</v>
      </c>
      <c r="NQP4" t="s">
        <v>139</v>
      </c>
      <c r="NQQ4" t="s">
        <v>140</v>
      </c>
      <c r="NQR4">
        <v>218</v>
      </c>
      <c r="NQS4">
        <v>1</v>
      </c>
      <c r="NQT4" t="s">
        <v>139</v>
      </c>
      <c r="NQU4" t="s">
        <v>140</v>
      </c>
      <c r="NQV4">
        <v>218</v>
      </c>
      <c r="NQW4">
        <v>1</v>
      </c>
      <c r="NQX4" t="s">
        <v>139</v>
      </c>
      <c r="NQY4" t="s">
        <v>140</v>
      </c>
      <c r="NQZ4">
        <v>218</v>
      </c>
      <c r="NRA4">
        <v>1</v>
      </c>
      <c r="NRB4" t="s">
        <v>139</v>
      </c>
      <c r="NRC4" t="s">
        <v>140</v>
      </c>
      <c r="NRD4">
        <v>218</v>
      </c>
      <c r="NRE4">
        <v>1</v>
      </c>
      <c r="NRF4" t="s">
        <v>139</v>
      </c>
      <c r="NRG4" t="s">
        <v>140</v>
      </c>
      <c r="NRH4">
        <v>218</v>
      </c>
      <c r="NRI4">
        <v>1</v>
      </c>
      <c r="NRJ4" t="s">
        <v>139</v>
      </c>
      <c r="NRK4" t="s">
        <v>140</v>
      </c>
      <c r="NRL4">
        <v>218</v>
      </c>
      <c r="NRM4">
        <v>1</v>
      </c>
      <c r="NRN4" t="s">
        <v>139</v>
      </c>
      <c r="NRO4" t="s">
        <v>140</v>
      </c>
      <c r="NRP4">
        <v>218</v>
      </c>
      <c r="NRQ4">
        <v>1</v>
      </c>
      <c r="NRR4" t="s">
        <v>139</v>
      </c>
      <c r="NRS4" t="s">
        <v>140</v>
      </c>
      <c r="NRT4">
        <v>218</v>
      </c>
      <c r="NRU4">
        <v>1</v>
      </c>
      <c r="NRV4" t="s">
        <v>139</v>
      </c>
      <c r="NRW4" t="s">
        <v>140</v>
      </c>
      <c r="NRX4">
        <v>218</v>
      </c>
      <c r="NRY4">
        <v>1</v>
      </c>
      <c r="NRZ4" t="s">
        <v>139</v>
      </c>
      <c r="NSA4" t="s">
        <v>140</v>
      </c>
      <c r="NSB4">
        <v>218</v>
      </c>
      <c r="NSC4">
        <v>1</v>
      </c>
      <c r="NSD4" t="s">
        <v>139</v>
      </c>
      <c r="NSE4" t="s">
        <v>140</v>
      </c>
      <c r="NSF4">
        <v>218</v>
      </c>
      <c r="NSG4">
        <v>1</v>
      </c>
      <c r="NSH4" t="s">
        <v>139</v>
      </c>
      <c r="NSI4" t="s">
        <v>140</v>
      </c>
      <c r="NSJ4">
        <v>218</v>
      </c>
      <c r="NSK4">
        <v>1</v>
      </c>
      <c r="NSL4" t="s">
        <v>139</v>
      </c>
      <c r="NSM4" t="s">
        <v>140</v>
      </c>
      <c r="NSN4">
        <v>218</v>
      </c>
      <c r="NSO4">
        <v>1</v>
      </c>
      <c r="NSP4" t="s">
        <v>139</v>
      </c>
      <c r="NSQ4" t="s">
        <v>140</v>
      </c>
      <c r="NSR4">
        <v>218</v>
      </c>
      <c r="NSS4">
        <v>1</v>
      </c>
      <c r="NST4" t="s">
        <v>139</v>
      </c>
      <c r="NSU4" t="s">
        <v>140</v>
      </c>
      <c r="NSV4">
        <v>218</v>
      </c>
      <c r="NSW4">
        <v>1</v>
      </c>
      <c r="NSX4" t="s">
        <v>139</v>
      </c>
      <c r="NSY4" t="s">
        <v>140</v>
      </c>
      <c r="NSZ4">
        <v>218</v>
      </c>
      <c r="NTA4">
        <v>1</v>
      </c>
      <c r="NTB4" t="s">
        <v>139</v>
      </c>
      <c r="NTC4" t="s">
        <v>140</v>
      </c>
      <c r="NTD4">
        <v>218</v>
      </c>
      <c r="NTE4">
        <v>1</v>
      </c>
      <c r="NTF4" t="s">
        <v>139</v>
      </c>
      <c r="NTG4" t="s">
        <v>140</v>
      </c>
      <c r="NTH4">
        <v>218</v>
      </c>
      <c r="NTI4">
        <v>1</v>
      </c>
      <c r="NTJ4" t="s">
        <v>139</v>
      </c>
      <c r="NTK4" t="s">
        <v>140</v>
      </c>
      <c r="NTL4">
        <v>218</v>
      </c>
      <c r="NTM4">
        <v>1</v>
      </c>
      <c r="NTN4" t="s">
        <v>139</v>
      </c>
      <c r="NTO4" t="s">
        <v>140</v>
      </c>
      <c r="NTP4">
        <v>218</v>
      </c>
      <c r="NTQ4">
        <v>1</v>
      </c>
      <c r="NTR4" t="s">
        <v>139</v>
      </c>
      <c r="NTS4" t="s">
        <v>140</v>
      </c>
      <c r="NTT4">
        <v>218</v>
      </c>
      <c r="NTU4">
        <v>1</v>
      </c>
      <c r="NTV4" t="s">
        <v>139</v>
      </c>
      <c r="NTW4" t="s">
        <v>140</v>
      </c>
      <c r="NTX4">
        <v>218</v>
      </c>
      <c r="NTY4">
        <v>1</v>
      </c>
      <c r="NTZ4" t="s">
        <v>139</v>
      </c>
      <c r="NUA4" t="s">
        <v>140</v>
      </c>
      <c r="NUB4">
        <v>218</v>
      </c>
      <c r="NUC4">
        <v>1</v>
      </c>
      <c r="NUD4" t="s">
        <v>139</v>
      </c>
      <c r="NUE4" t="s">
        <v>140</v>
      </c>
      <c r="NUF4">
        <v>218</v>
      </c>
      <c r="NUG4">
        <v>1</v>
      </c>
      <c r="NUH4" t="s">
        <v>139</v>
      </c>
      <c r="NUI4" t="s">
        <v>140</v>
      </c>
      <c r="NUJ4">
        <v>218</v>
      </c>
      <c r="NUK4">
        <v>1</v>
      </c>
      <c r="NUL4" t="s">
        <v>139</v>
      </c>
      <c r="NUM4" t="s">
        <v>140</v>
      </c>
      <c r="NUN4">
        <v>218</v>
      </c>
      <c r="NUO4">
        <v>1</v>
      </c>
      <c r="NUP4" t="s">
        <v>139</v>
      </c>
      <c r="NUQ4" t="s">
        <v>140</v>
      </c>
      <c r="NUR4">
        <v>218</v>
      </c>
      <c r="NUS4">
        <v>1</v>
      </c>
      <c r="NUT4" t="s">
        <v>139</v>
      </c>
      <c r="NUU4" t="s">
        <v>140</v>
      </c>
      <c r="NUV4">
        <v>218</v>
      </c>
      <c r="NUW4">
        <v>1</v>
      </c>
      <c r="NUX4" t="s">
        <v>139</v>
      </c>
      <c r="NUY4" t="s">
        <v>140</v>
      </c>
      <c r="NUZ4">
        <v>218</v>
      </c>
      <c r="NVA4">
        <v>1</v>
      </c>
      <c r="NVB4" t="s">
        <v>139</v>
      </c>
      <c r="NVC4" t="s">
        <v>140</v>
      </c>
      <c r="NVD4">
        <v>218</v>
      </c>
      <c r="NVE4">
        <v>1</v>
      </c>
      <c r="NVF4" t="s">
        <v>139</v>
      </c>
      <c r="NVG4" t="s">
        <v>140</v>
      </c>
      <c r="NVH4">
        <v>218</v>
      </c>
      <c r="NVI4">
        <v>1</v>
      </c>
      <c r="NVJ4" t="s">
        <v>139</v>
      </c>
      <c r="NVK4" t="s">
        <v>140</v>
      </c>
      <c r="NVL4">
        <v>218</v>
      </c>
      <c r="NVM4">
        <v>1</v>
      </c>
      <c r="NVN4" t="s">
        <v>139</v>
      </c>
      <c r="NVO4" t="s">
        <v>140</v>
      </c>
      <c r="NVP4">
        <v>218</v>
      </c>
      <c r="NVQ4">
        <v>1</v>
      </c>
      <c r="NVR4" t="s">
        <v>139</v>
      </c>
      <c r="NVS4" t="s">
        <v>140</v>
      </c>
      <c r="NVT4">
        <v>218</v>
      </c>
      <c r="NVU4">
        <v>1</v>
      </c>
      <c r="NVV4" t="s">
        <v>139</v>
      </c>
      <c r="NVW4" t="s">
        <v>140</v>
      </c>
      <c r="NVX4">
        <v>218</v>
      </c>
      <c r="NVY4">
        <v>1</v>
      </c>
      <c r="NVZ4" t="s">
        <v>139</v>
      </c>
      <c r="NWA4" t="s">
        <v>140</v>
      </c>
      <c r="NWB4">
        <v>218</v>
      </c>
      <c r="NWC4">
        <v>1</v>
      </c>
      <c r="NWD4" t="s">
        <v>139</v>
      </c>
      <c r="NWE4" t="s">
        <v>140</v>
      </c>
      <c r="NWF4">
        <v>218</v>
      </c>
      <c r="NWG4">
        <v>1</v>
      </c>
      <c r="NWH4" t="s">
        <v>139</v>
      </c>
      <c r="NWI4" t="s">
        <v>140</v>
      </c>
      <c r="NWJ4">
        <v>218</v>
      </c>
      <c r="NWK4">
        <v>1</v>
      </c>
      <c r="NWL4" t="s">
        <v>139</v>
      </c>
      <c r="NWM4" t="s">
        <v>140</v>
      </c>
      <c r="NWN4">
        <v>218</v>
      </c>
      <c r="NWO4">
        <v>1</v>
      </c>
      <c r="NWP4" t="s">
        <v>139</v>
      </c>
      <c r="NWQ4" t="s">
        <v>140</v>
      </c>
      <c r="NWR4">
        <v>218</v>
      </c>
      <c r="NWS4">
        <v>1</v>
      </c>
      <c r="NWT4" t="s">
        <v>139</v>
      </c>
      <c r="NWU4" t="s">
        <v>140</v>
      </c>
      <c r="NWV4">
        <v>218</v>
      </c>
      <c r="NWW4">
        <v>1</v>
      </c>
      <c r="NWX4" t="s">
        <v>139</v>
      </c>
      <c r="NWY4" t="s">
        <v>140</v>
      </c>
      <c r="NWZ4">
        <v>218</v>
      </c>
      <c r="NXA4">
        <v>1</v>
      </c>
      <c r="NXB4" t="s">
        <v>139</v>
      </c>
      <c r="NXC4" t="s">
        <v>140</v>
      </c>
      <c r="NXD4">
        <v>218</v>
      </c>
      <c r="NXE4">
        <v>1</v>
      </c>
      <c r="NXF4" t="s">
        <v>139</v>
      </c>
      <c r="NXG4" t="s">
        <v>140</v>
      </c>
      <c r="NXH4">
        <v>218</v>
      </c>
      <c r="NXI4">
        <v>1</v>
      </c>
      <c r="NXJ4" t="s">
        <v>139</v>
      </c>
      <c r="NXK4" t="s">
        <v>140</v>
      </c>
      <c r="NXL4">
        <v>218</v>
      </c>
      <c r="NXM4">
        <v>1</v>
      </c>
      <c r="NXN4" t="s">
        <v>139</v>
      </c>
      <c r="NXO4" t="s">
        <v>140</v>
      </c>
      <c r="NXP4">
        <v>218</v>
      </c>
      <c r="NXQ4">
        <v>1</v>
      </c>
      <c r="NXR4" t="s">
        <v>139</v>
      </c>
      <c r="NXS4" t="s">
        <v>140</v>
      </c>
      <c r="NXT4">
        <v>218</v>
      </c>
      <c r="NXU4">
        <v>1</v>
      </c>
      <c r="NXV4" t="s">
        <v>139</v>
      </c>
      <c r="NXW4" t="s">
        <v>140</v>
      </c>
      <c r="NXX4">
        <v>218</v>
      </c>
      <c r="NXY4">
        <v>1</v>
      </c>
      <c r="NXZ4" t="s">
        <v>139</v>
      </c>
      <c r="NYA4" t="s">
        <v>140</v>
      </c>
      <c r="NYB4">
        <v>218</v>
      </c>
      <c r="NYC4">
        <v>1</v>
      </c>
      <c r="NYD4" t="s">
        <v>139</v>
      </c>
      <c r="NYE4" t="s">
        <v>140</v>
      </c>
      <c r="NYF4">
        <v>218</v>
      </c>
      <c r="NYG4">
        <v>1</v>
      </c>
      <c r="NYH4" t="s">
        <v>139</v>
      </c>
      <c r="NYI4" t="s">
        <v>140</v>
      </c>
      <c r="NYJ4">
        <v>218</v>
      </c>
      <c r="NYK4">
        <v>1</v>
      </c>
      <c r="NYL4" t="s">
        <v>139</v>
      </c>
      <c r="NYM4" t="s">
        <v>140</v>
      </c>
      <c r="NYN4">
        <v>218</v>
      </c>
      <c r="NYO4">
        <v>1</v>
      </c>
      <c r="NYP4" t="s">
        <v>139</v>
      </c>
      <c r="NYQ4" t="s">
        <v>140</v>
      </c>
      <c r="NYR4">
        <v>218</v>
      </c>
      <c r="NYS4">
        <v>1</v>
      </c>
      <c r="NYT4" t="s">
        <v>139</v>
      </c>
      <c r="NYU4" t="s">
        <v>140</v>
      </c>
      <c r="NYV4">
        <v>218</v>
      </c>
      <c r="NYW4">
        <v>1</v>
      </c>
      <c r="NYX4" t="s">
        <v>139</v>
      </c>
      <c r="NYY4" t="s">
        <v>140</v>
      </c>
      <c r="NYZ4">
        <v>218</v>
      </c>
      <c r="NZA4">
        <v>1</v>
      </c>
      <c r="NZB4" t="s">
        <v>139</v>
      </c>
      <c r="NZC4" t="s">
        <v>140</v>
      </c>
      <c r="NZD4">
        <v>218</v>
      </c>
      <c r="NZE4">
        <v>1</v>
      </c>
      <c r="NZF4" t="s">
        <v>139</v>
      </c>
      <c r="NZG4" t="s">
        <v>140</v>
      </c>
      <c r="NZH4">
        <v>218</v>
      </c>
      <c r="NZI4">
        <v>1</v>
      </c>
      <c r="NZJ4" t="s">
        <v>139</v>
      </c>
      <c r="NZK4" t="s">
        <v>140</v>
      </c>
      <c r="NZL4">
        <v>218</v>
      </c>
      <c r="NZM4">
        <v>1</v>
      </c>
      <c r="NZN4" t="s">
        <v>139</v>
      </c>
      <c r="NZO4" t="s">
        <v>140</v>
      </c>
      <c r="NZP4">
        <v>218</v>
      </c>
      <c r="NZQ4">
        <v>1</v>
      </c>
      <c r="NZR4" t="s">
        <v>139</v>
      </c>
      <c r="NZS4" t="s">
        <v>140</v>
      </c>
      <c r="NZT4">
        <v>218</v>
      </c>
      <c r="NZU4">
        <v>1</v>
      </c>
      <c r="NZV4" t="s">
        <v>139</v>
      </c>
      <c r="NZW4" t="s">
        <v>140</v>
      </c>
      <c r="NZX4">
        <v>218</v>
      </c>
      <c r="NZY4">
        <v>1</v>
      </c>
      <c r="NZZ4" t="s">
        <v>139</v>
      </c>
      <c r="OAA4" t="s">
        <v>140</v>
      </c>
      <c r="OAB4">
        <v>218</v>
      </c>
      <c r="OAC4">
        <v>1</v>
      </c>
      <c r="OAD4" t="s">
        <v>139</v>
      </c>
      <c r="OAE4" t="s">
        <v>140</v>
      </c>
      <c r="OAF4">
        <v>218</v>
      </c>
      <c r="OAG4">
        <v>1</v>
      </c>
      <c r="OAH4" t="s">
        <v>139</v>
      </c>
      <c r="OAI4" t="s">
        <v>140</v>
      </c>
      <c r="OAJ4">
        <v>218</v>
      </c>
      <c r="OAK4">
        <v>1</v>
      </c>
      <c r="OAL4" t="s">
        <v>139</v>
      </c>
      <c r="OAM4" t="s">
        <v>140</v>
      </c>
      <c r="OAN4">
        <v>218</v>
      </c>
      <c r="OAO4">
        <v>1</v>
      </c>
      <c r="OAP4" t="s">
        <v>139</v>
      </c>
      <c r="OAQ4" t="s">
        <v>140</v>
      </c>
      <c r="OAR4">
        <v>218</v>
      </c>
      <c r="OAS4">
        <v>1</v>
      </c>
      <c r="OAT4" t="s">
        <v>139</v>
      </c>
      <c r="OAU4" t="s">
        <v>140</v>
      </c>
      <c r="OAV4">
        <v>218</v>
      </c>
      <c r="OAW4">
        <v>1</v>
      </c>
      <c r="OAX4" t="s">
        <v>139</v>
      </c>
      <c r="OAY4" t="s">
        <v>140</v>
      </c>
      <c r="OAZ4">
        <v>218</v>
      </c>
      <c r="OBA4">
        <v>1</v>
      </c>
      <c r="OBB4" t="s">
        <v>139</v>
      </c>
      <c r="OBC4" t="s">
        <v>140</v>
      </c>
      <c r="OBD4">
        <v>218</v>
      </c>
      <c r="OBE4">
        <v>1</v>
      </c>
      <c r="OBF4" t="s">
        <v>139</v>
      </c>
      <c r="OBG4" t="s">
        <v>140</v>
      </c>
      <c r="OBH4">
        <v>218</v>
      </c>
      <c r="OBI4">
        <v>1</v>
      </c>
      <c r="OBJ4" t="s">
        <v>139</v>
      </c>
      <c r="OBK4" t="s">
        <v>140</v>
      </c>
      <c r="OBL4">
        <v>218</v>
      </c>
      <c r="OBM4">
        <v>1</v>
      </c>
      <c r="OBN4" t="s">
        <v>139</v>
      </c>
      <c r="OBO4" t="s">
        <v>140</v>
      </c>
      <c r="OBP4">
        <v>218</v>
      </c>
      <c r="OBQ4">
        <v>1</v>
      </c>
      <c r="OBR4" t="s">
        <v>139</v>
      </c>
      <c r="OBS4" t="s">
        <v>140</v>
      </c>
      <c r="OBT4">
        <v>218</v>
      </c>
      <c r="OBU4">
        <v>1</v>
      </c>
      <c r="OBV4" t="s">
        <v>139</v>
      </c>
      <c r="OBW4" t="s">
        <v>140</v>
      </c>
      <c r="OBX4">
        <v>218</v>
      </c>
      <c r="OBY4">
        <v>1</v>
      </c>
      <c r="OBZ4" t="s">
        <v>139</v>
      </c>
      <c r="OCA4" t="s">
        <v>140</v>
      </c>
      <c r="OCB4">
        <v>218</v>
      </c>
      <c r="OCC4">
        <v>1</v>
      </c>
      <c r="OCD4" t="s">
        <v>139</v>
      </c>
      <c r="OCE4" t="s">
        <v>140</v>
      </c>
      <c r="OCF4">
        <v>218</v>
      </c>
      <c r="OCG4">
        <v>1</v>
      </c>
      <c r="OCH4" t="s">
        <v>139</v>
      </c>
      <c r="OCI4" t="s">
        <v>140</v>
      </c>
      <c r="OCJ4">
        <v>218</v>
      </c>
      <c r="OCK4">
        <v>1</v>
      </c>
      <c r="OCL4" t="s">
        <v>139</v>
      </c>
      <c r="OCM4" t="s">
        <v>140</v>
      </c>
      <c r="OCN4">
        <v>218</v>
      </c>
      <c r="OCO4">
        <v>1</v>
      </c>
      <c r="OCP4" t="s">
        <v>139</v>
      </c>
      <c r="OCQ4" t="s">
        <v>140</v>
      </c>
      <c r="OCR4">
        <v>218</v>
      </c>
      <c r="OCS4">
        <v>1</v>
      </c>
      <c r="OCT4" t="s">
        <v>139</v>
      </c>
      <c r="OCU4" t="s">
        <v>140</v>
      </c>
      <c r="OCV4">
        <v>218</v>
      </c>
      <c r="OCW4">
        <v>1</v>
      </c>
      <c r="OCX4" t="s">
        <v>139</v>
      </c>
      <c r="OCY4" t="s">
        <v>140</v>
      </c>
      <c r="OCZ4">
        <v>218</v>
      </c>
      <c r="ODA4">
        <v>1</v>
      </c>
      <c r="ODB4" t="s">
        <v>139</v>
      </c>
      <c r="ODC4" t="s">
        <v>140</v>
      </c>
      <c r="ODD4">
        <v>218</v>
      </c>
      <c r="ODE4">
        <v>1</v>
      </c>
      <c r="ODF4" t="s">
        <v>139</v>
      </c>
      <c r="ODG4" t="s">
        <v>140</v>
      </c>
      <c r="ODH4">
        <v>218</v>
      </c>
      <c r="ODI4">
        <v>1</v>
      </c>
      <c r="ODJ4" t="s">
        <v>139</v>
      </c>
      <c r="ODK4" t="s">
        <v>140</v>
      </c>
      <c r="ODL4">
        <v>218</v>
      </c>
      <c r="ODM4">
        <v>1</v>
      </c>
      <c r="ODN4" t="s">
        <v>139</v>
      </c>
      <c r="ODO4" t="s">
        <v>140</v>
      </c>
      <c r="ODP4">
        <v>218</v>
      </c>
      <c r="ODQ4">
        <v>1</v>
      </c>
      <c r="ODR4" t="s">
        <v>139</v>
      </c>
      <c r="ODS4" t="s">
        <v>140</v>
      </c>
      <c r="ODT4">
        <v>218</v>
      </c>
      <c r="ODU4">
        <v>1</v>
      </c>
      <c r="ODV4" t="s">
        <v>139</v>
      </c>
      <c r="ODW4" t="s">
        <v>140</v>
      </c>
      <c r="ODX4">
        <v>218</v>
      </c>
      <c r="ODY4">
        <v>1</v>
      </c>
      <c r="ODZ4" t="s">
        <v>139</v>
      </c>
      <c r="OEA4" t="s">
        <v>140</v>
      </c>
      <c r="OEB4">
        <v>218</v>
      </c>
      <c r="OEC4">
        <v>1</v>
      </c>
      <c r="OED4" t="s">
        <v>139</v>
      </c>
      <c r="OEE4" t="s">
        <v>140</v>
      </c>
      <c r="OEF4">
        <v>218</v>
      </c>
      <c r="OEG4">
        <v>1</v>
      </c>
      <c r="OEH4" t="s">
        <v>139</v>
      </c>
      <c r="OEI4" t="s">
        <v>140</v>
      </c>
      <c r="OEJ4">
        <v>218</v>
      </c>
      <c r="OEK4">
        <v>1</v>
      </c>
      <c r="OEL4" t="s">
        <v>139</v>
      </c>
      <c r="OEM4" t="s">
        <v>140</v>
      </c>
      <c r="OEN4">
        <v>218</v>
      </c>
      <c r="OEO4">
        <v>1</v>
      </c>
      <c r="OEP4" t="s">
        <v>139</v>
      </c>
      <c r="OEQ4" t="s">
        <v>140</v>
      </c>
      <c r="OER4">
        <v>218</v>
      </c>
      <c r="OES4">
        <v>1</v>
      </c>
      <c r="OET4" t="s">
        <v>139</v>
      </c>
      <c r="OEU4" t="s">
        <v>140</v>
      </c>
      <c r="OEV4">
        <v>218</v>
      </c>
      <c r="OEW4">
        <v>1</v>
      </c>
      <c r="OEX4" t="s">
        <v>139</v>
      </c>
      <c r="OEY4" t="s">
        <v>140</v>
      </c>
      <c r="OEZ4">
        <v>218</v>
      </c>
      <c r="OFA4">
        <v>1</v>
      </c>
      <c r="OFB4" t="s">
        <v>139</v>
      </c>
      <c r="OFC4" t="s">
        <v>140</v>
      </c>
      <c r="OFD4">
        <v>218</v>
      </c>
      <c r="OFE4">
        <v>1</v>
      </c>
      <c r="OFF4" t="s">
        <v>139</v>
      </c>
      <c r="OFG4" t="s">
        <v>140</v>
      </c>
      <c r="OFH4">
        <v>218</v>
      </c>
      <c r="OFI4">
        <v>1</v>
      </c>
      <c r="OFJ4" t="s">
        <v>139</v>
      </c>
      <c r="OFK4" t="s">
        <v>140</v>
      </c>
      <c r="OFL4">
        <v>218</v>
      </c>
      <c r="OFM4">
        <v>1</v>
      </c>
      <c r="OFN4" t="s">
        <v>139</v>
      </c>
      <c r="OFO4" t="s">
        <v>140</v>
      </c>
      <c r="OFP4">
        <v>218</v>
      </c>
      <c r="OFQ4">
        <v>1</v>
      </c>
      <c r="OFR4" t="s">
        <v>139</v>
      </c>
      <c r="OFS4" t="s">
        <v>140</v>
      </c>
      <c r="OFT4">
        <v>218</v>
      </c>
      <c r="OFU4">
        <v>1</v>
      </c>
      <c r="OFV4" t="s">
        <v>139</v>
      </c>
      <c r="OFW4" t="s">
        <v>140</v>
      </c>
      <c r="OFX4">
        <v>218</v>
      </c>
      <c r="OFY4">
        <v>1</v>
      </c>
      <c r="OFZ4" t="s">
        <v>139</v>
      </c>
      <c r="OGA4" t="s">
        <v>140</v>
      </c>
      <c r="OGB4">
        <v>218</v>
      </c>
      <c r="OGC4">
        <v>1</v>
      </c>
      <c r="OGD4" t="s">
        <v>139</v>
      </c>
      <c r="OGE4" t="s">
        <v>140</v>
      </c>
      <c r="OGF4">
        <v>218</v>
      </c>
      <c r="OGG4">
        <v>1</v>
      </c>
      <c r="OGH4" t="s">
        <v>139</v>
      </c>
      <c r="OGI4" t="s">
        <v>140</v>
      </c>
      <c r="OGJ4">
        <v>218</v>
      </c>
      <c r="OGK4">
        <v>1</v>
      </c>
      <c r="OGL4" t="s">
        <v>139</v>
      </c>
      <c r="OGM4" t="s">
        <v>140</v>
      </c>
      <c r="OGN4">
        <v>218</v>
      </c>
      <c r="OGO4">
        <v>1</v>
      </c>
      <c r="OGP4" t="s">
        <v>139</v>
      </c>
      <c r="OGQ4" t="s">
        <v>140</v>
      </c>
      <c r="OGR4">
        <v>218</v>
      </c>
      <c r="OGS4">
        <v>1</v>
      </c>
      <c r="OGT4" t="s">
        <v>139</v>
      </c>
      <c r="OGU4" t="s">
        <v>140</v>
      </c>
      <c r="OGV4">
        <v>218</v>
      </c>
      <c r="OGW4">
        <v>1</v>
      </c>
      <c r="OGX4" t="s">
        <v>139</v>
      </c>
      <c r="OGY4" t="s">
        <v>140</v>
      </c>
      <c r="OGZ4">
        <v>218</v>
      </c>
      <c r="OHA4">
        <v>1</v>
      </c>
      <c r="OHB4" t="s">
        <v>139</v>
      </c>
      <c r="OHC4" t="s">
        <v>140</v>
      </c>
      <c r="OHD4">
        <v>218</v>
      </c>
      <c r="OHE4">
        <v>1</v>
      </c>
      <c r="OHF4" t="s">
        <v>139</v>
      </c>
      <c r="OHG4" t="s">
        <v>140</v>
      </c>
      <c r="OHH4">
        <v>218</v>
      </c>
      <c r="OHI4">
        <v>1</v>
      </c>
      <c r="OHJ4" t="s">
        <v>139</v>
      </c>
      <c r="OHK4" t="s">
        <v>140</v>
      </c>
      <c r="OHL4">
        <v>218</v>
      </c>
      <c r="OHM4">
        <v>1</v>
      </c>
      <c r="OHN4" t="s">
        <v>139</v>
      </c>
      <c r="OHO4" t="s">
        <v>140</v>
      </c>
      <c r="OHP4">
        <v>218</v>
      </c>
      <c r="OHQ4">
        <v>1</v>
      </c>
      <c r="OHR4" t="s">
        <v>139</v>
      </c>
      <c r="OHS4" t="s">
        <v>140</v>
      </c>
      <c r="OHT4">
        <v>218</v>
      </c>
      <c r="OHU4">
        <v>1</v>
      </c>
      <c r="OHV4" t="s">
        <v>139</v>
      </c>
      <c r="OHW4" t="s">
        <v>140</v>
      </c>
      <c r="OHX4">
        <v>218</v>
      </c>
      <c r="OHY4">
        <v>1</v>
      </c>
      <c r="OHZ4" t="s">
        <v>139</v>
      </c>
      <c r="OIA4" t="s">
        <v>140</v>
      </c>
      <c r="OIB4">
        <v>218</v>
      </c>
      <c r="OIC4">
        <v>1</v>
      </c>
      <c r="OID4" t="s">
        <v>139</v>
      </c>
      <c r="OIE4" t="s">
        <v>140</v>
      </c>
      <c r="OIF4">
        <v>218</v>
      </c>
      <c r="OIG4">
        <v>1</v>
      </c>
      <c r="OIH4" t="s">
        <v>139</v>
      </c>
      <c r="OII4" t="s">
        <v>140</v>
      </c>
      <c r="OIJ4">
        <v>218</v>
      </c>
      <c r="OIK4">
        <v>1</v>
      </c>
      <c r="OIL4" t="s">
        <v>139</v>
      </c>
      <c r="OIM4" t="s">
        <v>140</v>
      </c>
      <c r="OIN4">
        <v>218</v>
      </c>
      <c r="OIO4">
        <v>1</v>
      </c>
      <c r="OIP4" t="s">
        <v>139</v>
      </c>
      <c r="OIQ4" t="s">
        <v>140</v>
      </c>
      <c r="OIR4">
        <v>218</v>
      </c>
      <c r="OIS4">
        <v>1</v>
      </c>
      <c r="OIT4" t="s">
        <v>139</v>
      </c>
      <c r="OIU4" t="s">
        <v>140</v>
      </c>
      <c r="OIV4">
        <v>218</v>
      </c>
      <c r="OIW4">
        <v>1</v>
      </c>
      <c r="OIX4" t="s">
        <v>139</v>
      </c>
      <c r="OIY4" t="s">
        <v>140</v>
      </c>
      <c r="OIZ4">
        <v>218</v>
      </c>
      <c r="OJA4">
        <v>1</v>
      </c>
      <c r="OJB4" t="s">
        <v>139</v>
      </c>
      <c r="OJC4" t="s">
        <v>140</v>
      </c>
      <c r="OJD4">
        <v>218</v>
      </c>
      <c r="OJE4">
        <v>1</v>
      </c>
      <c r="OJF4" t="s">
        <v>139</v>
      </c>
      <c r="OJG4" t="s">
        <v>140</v>
      </c>
      <c r="OJH4">
        <v>218</v>
      </c>
      <c r="OJI4">
        <v>1</v>
      </c>
      <c r="OJJ4" t="s">
        <v>139</v>
      </c>
      <c r="OJK4" t="s">
        <v>140</v>
      </c>
      <c r="OJL4">
        <v>218</v>
      </c>
      <c r="OJM4">
        <v>1</v>
      </c>
      <c r="OJN4" t="s">
        <v>139</v>
      </c>
      <c r="OJO4" t="s">
        <v>140</v>
      </c>
      <c r="OJP4">
        <v>218</v>
      </c>
      <c r="OJQ4">
        <v>1</v>
      </c>
      <c r="OJR4" t="s">
        <v>139</v>
      </c>
      <c r="OJS4" t="s">
        <v>140</v>
      </c>
      <c r="OJT4">
        <v>218</v>
      </c>
      <c r="OJU4">
        <v>1</v>
      </c>
      <c r="OJV4" t="s">
        <v>139</v>
      </c>
      <c r="OJW4" t="s">
        <v>140</v>
      </c>
      <c r="OJX4">
        <v>218</v>
      </c>
      <c r="OJY4">
        <v>1</v>
      </c>
      <c r="OJZ4" t="s">
        <v>139</v>
      </c>
      <c r="OKA4" t="s">
        <v>140</v>
      </c>
      <c r="OKB4">
        <v>218</v>
      </c>
      <c r="OKC4">
        <v>1</v>
      </c>
      <c r="OKD4" t="s">
        <v>139</v>
      </c>
      <c r="OKE4" t="s">
        <v>140</v>
      </c>
      <c r="OKF4">
        <v>218</v>
      </c>
      <c r="OKG4">
        <v>1</v>
      </c>
      <c r="OKH4" t="s">
        <v>139</v>
      </c>
      <c r="OKI4" t="s">
        <v>140</v>
      </c>
      <c r="OKJ4">
        <v>218</v>
      </c>
      <c r="OKK4">
        <v>1</v>
      </c>
      <c r="OKL4" t="s">
        <v>139</v>
      </c>
      <c r="OKM4" t="s">
        <v>140</v>
      </c>
      <c r="OKN4">
        <v>218</v>
      </c>
      <c r="OKO4">
        <v>1</v>
      </c>
      <c r="OKP4" t="s">
        <v>139</v>
      </c>
      <c r="OKQ4" t="s">
        <v>140</v>
      </c>
      <c r="OKR4">
        <v>218</v>
      </c>
      <c r="OKS4">
        <v>1</v>
      </c>
      <c r="OKT4" t="s">
        <v>139</v>
      </c>
      <c r="OKU4" t="s">
        <v>140</v>
      </c>
      <c r="OKV4">
        <v>218</v>
      </c>
      <c r="OKW4">
        <v>1</v>
      </c>
      <c r="OKX4" t="s">
        <v>139</v>
      </c>
      <c r="OKY4" t="s">
        <v>140</v>
      </c>
      <c r="OKZ4">
        <v>218</v>
      </c>
      <c r="OLA4">
        <v>1</v>
      </c>
      <c r="OLB4" t="s">
        <v>139</v>
      </c>
      <c r="OLC4" t="s">
        <v>140</v>
      </c>
      <c r="OLD4">
        <v>218</v>
      </c>
      <c r="OLE4">
        <v>1</v>
      </c>
      <c r="OLF4" t="s">
        <v>139</v>
      </c>
      <c r="OLG4" t="s">
        <v>140</v>
      </c>
      <c r="OLH4">
        <v>218</v>
      </c>
      <c r="OLI4">
        <v>1</v>
      </c>
      <c r="OLJ4" t="s">
        <v>139</v>
      </c>
      <c r="OLK4" t="s">
        <v>140</v>
      </c>
      <c r="OLL4">
        <v>218</v>
      </c>
      <c r="OLM4">
        <v>1</v>
      </c>
      <c r="OLN4" t="s">
        <v>139</v>
      </c>
      <c r="OLO4" t="s">
        <v>140</v>
      </c>
      <c r="OLP4">
        <v>218</v>
      </c>
      <c r="OLQ4">
        <v>1</v>
      </c>
      <c r="OLR4" t="s">
        <v>139</v>
      </c>
      <c r="OLS4" t="s">
        <v>140</v>
      </c>
      <c r="OLT4">
        <v>218</v>
      </c>
      <c r="OLU4">
        <v>1</v>
      </c>
      <c r="OLV4" t="s">
        <v>139</v>
      </c>
      <c r="OLW4" t="s">
        <v>140</v>
      </c>
      <c r="OLX4">
        <v>218</v>
      </c>
      <c r="OLY4">
        <v>1</v>
      </c>
      <c r="OLZ4" t="s">
        <v>139</v>
      </c>
      <c r="OMA4" t="s">
        <v>140</v>
      </c>
      <c r="OMB4">
        <v>218</v>
      </c>
      <c r="OMC4">
        <v>1</v>
      </c>
      <c r="OMD4" t="s">
        <v>139</v>
      </c>
      <c r="OME4" t="s">
        <v>140</v>
      </c>
      <c r="OMF4">
        <v>218</v>
      </c>
      <c r="OMG4">
        <v>1</v>
      </c>
      <c r="OMH4" t="s">
        <v>139</v>
      </c>
      <c r="OMI4" t="s">
        <v>140</v>
      </c>
      <c r="OMJ4">
        <v>218</v>
      </c>
      <c r="OMK4">
        <v>1</v>
      </c>
      <c r="OML4" t="s">
        <v>139</v>
      </c>
      <c r="OMM4" t="s">
        <v>140</v>
      </c>
      <c r="OMN4">
        <v>218</v>
      </c>
      <c r="OMO4">
        <v>1</v>
      </c>
      <c r="OMP4" t="s">
        <v>139</v>
      </c>
      <c r="OMQ4" t="s">
        <v>140</v>
      </c>
      <c r="OMR4">
        <v>218</v>
      </c>
      <c r="OMS4">
        <v>1</v>
      </c>
      <c r="OMT4" t="s">
        <v>139</v>
      </c>
      <c r="OMU4" t="s">
        <v>140</v>
      </c>
      <c r="OMV4">
        <v>218</v>
      </c>
      <c r="OMW4">
        <v>1</v>
      </c>
      <c r="OMX4" t="s">
        <v>139</v>
      </c>
      <c r="OMY4" t="s">
        <v>140</v>
      </c>
      <c r="OMZ4">
        <v>218</v>
      </c>
      <c r="ONA4">
        <v>1</v>
      </c>
      <c r="ONB4" t="s">
        <v>139</v>
      </c>
      <c r="ONC4" t="s">
        <v>140</v>
      </c>
      <c r="OND4">
        <v>218</v>
      </c>
      <c r="ONE4">
        <v>1</v>
      </c>
      <c r="ONF4" t="s">
        <v>139</v>
      </c>
      <c r="ONG4" t="s">
        <v>140</v>
      </c>
      <c r="ONH4">
        <v>218</v>
      </c>
      <c r="ONI4">
        <v>1</v>
      </c>
      <c r="ONJ4" t="s">
        <v>139</v>
      </c>
      <c r="ONK4" t="s">
        <v>140</v>
      </c>
      <c r="ONL4">
        <v>218</v>
      </c>
      <c r="ONM4">
        <v>1</v>
      </c>
      <c r="ONN4" t="s">
        <v>139</v>
      </c>
      <c r="ONO4" t="s">
        <v>140</v>
      </c>
      <c r="ONP4">
        <v>218</v>
      </c>
      <c r="ONQ4">
        <v>1</v>
      </c>
      <c r="ONR4" t="s">
        <v>139</v>
      </c>
      <c r="ONS4" t="s">
        <v>140</v>
      </c>
      <c r="ONT4">
        <v>218</v>
      </c>
      <c r="ONU4">
        <v>1</v>
      </c>
      <c r="ONV4" t="s">
        <v>139</v>
      </c>
      <c r="ONW4" t="s">
        <v>140</v>
      </c>
      <c r="ONX4">
        <v>218</v>
      </c>
      <c r="ONY4">
        <v>1</v>
      </c>
      <c r="ONZ4" t="s">
        <v>139</v>
      </c>
      <c r="OOA4" t="s">
        <v>140</v>
      </c>
      <c r="OOB4">
        <v>218</v>
      </c>
      <c r="OOC4">
        <v>1</v>
      </c>
      <c r="OOD4" t="s">
        <v>139</v>
      </c>
      <c r="OOE4" t="s">
        <v>140</v>
      </c>
      <c r="OOF4">
        <v>218</v>
      </c>
      <c r="OOG4">
        <v>1</v>
      </c>
      <c r="OOH4" t="s">
        <v>139</v>
      </c>
      <c r="OOI4" t="s">
        <v>140</v>
      </c>
      <c r="OOJ4">
        <v>218</v>
      </c>
      <c r="OOK4">
        <v>1</v>
      </c>
      <c r="OOL4" t="s">
        <v>139</v>
      </c>
      <c r="OOM4" t="s">
        <v>140</v>
      </c>
      <c r="OON4">
        <v>218</v>
      </c>
      <c r="OOO4">
        <v>1</v>
      </c>
      <c r="OOP4" t="s">
        <v>139</v>
      </c>
      <c r="OOQ4" t="s">
        <v>140</v>
      </c>
      <c r="OOR4">
        <v>218</v>
      </c>
      <c r="OOS4">
        <v>1</v>
      </c>
      <c r="OOT4" t="s">
        <v>139</v>
      </c>
      <c r="OOU4" t="s">
        <v>140</v>
      </c>
      <c r="OOV4">
        <v>218</v>
      </c>
      <c r="OOW4">
        <v>1</v>
      </c>
      <c r="OOX4" t="s">
        <v>139</v>
      </c>
      <c r="OOY4" t="s">
        <v>140</v>
      </c>
      <c r="OOZ4">
        <v>218</v>
      </c>
      <c r="OPA4">
        <v>1</v>
      </c>
      <c r="OPB4" t="s">
        <v>139</v>
      </c>
      <c r="OPC4" t="s">
        <v>140</v>
      </c>
      <c r="OPD4">
        <v>218</v>
      </c>
      <c r="OPE4">
        <v>1</v>
      </c>
      <c r="OPF4" t="s">
        <v>139</v>
      </c>
      <c r="OPG4" t="s">
        <v>140</v>
      </c>
      <c r="OPH4">
        <v>218</v>
      </c>
      <c r="OPI4">
        <v>1</v>
      </c>
      <c r="OPJ4" t="s">
        <v>139</v>
      </c>
      <c r="OPK4" t="s">
        <v>140</v>
      </c>
      <c r="OPL4">
        <v>218</v>
      </c>
      <c r="OPM4">
        <v>1</v>
      </c>
      <c r="OPN4" t="s">
        <v>139</v>
      </c>
      <c r="OPO4" t="s">
        <v>140</v>
      </c>
      <c r="OPP4">
        <v>218</v>
      </c>
      <c r="OPQ4">
        <v>1</v>
      </c>
      <c r="OPR4" t="s">
        <v>139</v>
      </c>
      <c r="OPS4" t="s">
        <v>140</v>
      </c>
      <c r="OPT4">
        <v>218</v>
      </c>
      <c r="OPU4">
        <v>1</v>
      </c>
      <c r="OPV4" t="s">
        <v>139</v>
      </c>
      <c r="OPW4" t="s">
        <v>140</v>
      </c>
      <c r="OPX4">
        <v>218</v>
      </c>
      <c r="OPY4">
        <v>1</v>
      </c>
      <c r="OPZ4" t="s">
        <v>139</v>
      </c>
      <c r="OQA4" t="s">
        <v>140</v>
      </c>
      <c r="OQB4">
        <v>218</v>
      </c>
      <c r="OQC4">
        <v>1</v>
      </c>
      <c r="OQD4" t="s">
        <v>139</v>
      </c>
      <c r="OQE4" t="s">
        <v>140</v>
      </c>
      <c r="OQF4">
        <v>218</v>
      </c>
      <c r="OQG4">
        <v>1</v>
      </c>
      <c r="OQH4" t="s">
        <v>139</v>
      </c>
      <c r="OQI4" t="s">
        <v>140</v>
      </c>
      <c r="OQJ4">
        <v>218</v>
      </c>
      <c r="OQK4">
        <v>1</v>
      </c>
      <c r="OQL4" t="s">
        <v>139</v>
      </c>
      <c r="OQM4" t="s">
        <v>140</v>
      </c>
      <c r="OQN4">
        <v>218</v>
      </c>
      <c r="OQO4">
        <v>1</v>
      </c>
      <c r="OQP4" t="s">
        <v>139</v>
      </c>
      <c r="OQQ4" t="s">
        <v>140</v>
      </c>
      <c r="OQR4">
        <v>218</v>
      </c>
      <c r="OQS4">
        <v>1</v>
      </c>
      <c r="OQT4" t="s">
        <v>139</v>
      </c>
      <c r="OQU4" t="s">
        <v>140</v>
      </c>
      <c r="OQV4">
        <v>218</v>
      </c>
      <c r="OQW4">
        <v>1</v>
      </c>
      <c r="OQX4" t="s">
        <v>139</v>
      </c>
      <c r="OQY4" t="s">
        <v>140</v>
      </c>
      <c r="OQZ4">
        <v>218</v>
      </c>
      <c r="ORA4">
        <v>1</v>
      </c>
      <c r="ORB4" t="s">
        <v>139</v>
      </c>
      <c r="ORC4" t="s">
        <v>140</v>
      </c>
      <c r="ORD4">
        <v>218</v>
      </c>
      <c r="ORE4">
        <v>1</v>
      </c>
      <c r="ORF4" t="s">
        <v>139</v>
      </c>
      <c r="ORG4" t="s">
        <v>140</v>
      </c>
      <c r="ORH4">
        <v>218</v>
      </c>
      <c r="ORI4">
        <v>1</v>
      </c>
      <c r="ORJ4" t="s">
        <v>139</v>
      </c>
      <c r="ORK4" t="s">
        <v>140</v>
      </c>
      <c r="ORL4">
        <v>218</v>
      </c>
      <c r="ORM4">
        <v>1</v>
      </c>
      <c r="ORN4" t="s">
        <v>139</v>
      </c>
      <c r="ORO4" t="s">
        <v>140</v>
      </c>
      <c r="ORP4">
        <v>218</v>
      </c>
      <c r="ORQ4">
        <v>1</v>
      </c>
      <c r="ORR4" t="s">
        <v>139</v>
      </c>
      <c r="ORS4" t="s">
        <v>140</v>
      </c>
      <c r="ORT4">
        <v>218</v>
      </c>
      <c r="ORU4">
        <v>1</v>
      </c>
      <c r="ORV4" t="s">
        <v>139</v>
      </c>
      <c r="ORW4" t="s">
        <v>140</v>
      </c>
      <c r="ORX4">
        <v>218</v>
      </c>
      <c r="ORY4">
        <v>1</v>
      </c>
      <c r="ORZ4" t="s">
        <v>139</v>
      </c>
      <c r="OSA4" t="s">
        <v>140</v>
      </c>
      <c r="OSB4">
        <v>218</v>
      </c>
      <c r="OSC4">
        <v>1</v>
      </c>
      <c r="OSD4" t="s">
        <v>139</v>
      </c>
      <c r="OSE4" t="s">
        <v>140</v>
      </c>
      <c r="OSF4">
        <v>218</v>
      </c>
      <c r="OSG4">
        <v>1</v>
      </c>
      <c r="OSH4" t="s">
        <v>139</v>
      </c>
      <c r="OSI4" t="s">
        <v>140</v>
      </c>
      <c r="OSJ4">
        <v>218</v>
      </c>
      <c r="OSK4">
        <v>1</v>
      </c>
      <c r="OSL4" t="s">
        <v>139</v>
      </c>
      <c r="OSM4" t="s">
        <v>140</v>
      </c>
      <c r="OSN4">
        <v>218</v>
      </c>
      <c r="OSO4">
        <v>1</v>
      </c>
      <c r="OSP4" t="s">
        <v>139</v>
      </c>
      <c r="OSQ4" t="s">
        <v>140</v>
      </c>
      <c r="OSR4">
        <v>218</v>
      </c>
      <c r="OSS4">
        <v>1</v>
      </c>
      <c r="OST4" t="s">
        <v>139</v>
      </c>
      <c r="OSU4" t="s">
        <v>140</v>
      </c>
      <c r="OSV4">
        <v>218</v>
      </c>
      <c r="OSW4">
        <v>1</v>
      </c>
      <c r="OSX4" t="s">
        <v>139</v>
      </c>
      <c r="OSY4" t="s">
        <v>140</v>
      </c>
      <c r="OSZ4">
        <v>218</v>
      </c>
      <c r="OTA4">
        <v>1</v>
      </c>
      <c r="OTB4" t="s">
        <v>139</v>
      </c>
      <c r="OTC4" t="s">
        <v>140</v>
      </c>
      <c r="OTD4">
        <v>218</v>
      </c>
      <c r="OTE4">
        <v>1</v>
      </c>
      <c r="OTF4" t="s">
        <v>139</v>
      </c>
      <c r="OTG4" t="s">
        <v>140</v>
      </c>
      <c r="OTH4">
        <v>218</v>
      </c>
      <c r="OTI4">
        <v>1</v>
      </c>
      <c r="OTJ4" t="s">
        <v>139</v>
      </c>
      <c r="OTK4" t="s">
        <v>140</v>
      </c>
      <c r="OTL4">
        <v>218</v>
      </c>
      <c r="OTM4">
        <v>1</v>
      </c>
      <c r="OTN4" t="s">
        <v>139</v>
      </c>
      <c r="OTO4" t="s">
        <v>140</v>
      </c>
      <c r="OTP4">
        <v>218</v>
      </c>
      <c r="OTQ4">
        <v>1</v>
      </c>
      <c r="OTR4" t="s">
        <v>139</v>
      </c>
      <c r="OTS4" t="s">
        <v>140</v>
      </c>
      <c r="OTT4">
        <v>218</v>
      </c>
      <c r="OTU4">
        <v>1</v>
      </c>
      <c r="OTV4" t="s">
        <v>139</v>
      </c>
      <c r="OTW4" t="s">
        <v>140</v>
      </c>
      <c r="OTX4">
        <v>218</v>
      </c>
      <c r="OTY4">
        <v>1</v>
      </c>
      <c r="OTZ4" t="s">
        <v>139</v>
      </c>
      <c r="OUA4" t="s">
        <v>140</v>
      </c>
      <c r="OUB4">
        <v>218</v>
      </c>
      <c r="OUC4">
        <v>1</v>
      </c>
      <c r="OUD4" t="s">
        <v>139</v>
      </c>
      <c r="OUE4" t="s">
        <v>140</v>
      </c>
      <c r="OUF4">
        <v>218</v>
      </c>
      <c r="OUG4">
        <v>1</v>
      </c>
      <c r="OUH4" t="s">
        <v>139</v>
      </c>
      <c r="OUI4" t="s">
        <v>140</v>
      </c>
      <c r="OUJ4">
        <v>218</v>
      </c>
      <c r="OUK4">
        <v>1</v>
      </c>
      <c r="OUL4" t="s">
        <v>139</v>
      </c>
      <c r="OUM4" t="s">
        <v>140</v>
      </c>
      <c r="OUN4">
        <v>218</v>
      </c>
      <c r="OUO4">
        <v>1</v>
      </c>
      <c r="OUP4" t="s">
        <v>139</v>
      </c>
      <c r="OUQ4" t="s">
        <v>140</v>
      </c>
      <c r="OUR4">
        <v>218</v>
      </c>
      <c r="OUS4">
        <v>1</v>
      </c>
      <c r="OUT4" t="s">
        <v>139</v>
      </c>
      <c r="OUU4" t="s">
        <v>140</v>
      </c>
      <c r="OUV4">
        <v>218</v>
      </c>
      <c r="OUW4">
        <v>1</v>
      </c>
      <c r="OUX4" t="s">
        <v>139</v>
      </c>
      <c r="OUY4" t="s">
        <v>140</v>
      </c>
      <c r="OUZ4">
        <v>218</v>
      </c>
      <c r="OVA4">
        <v>1</v>
      </c>
      <c r="OVB4" t="s">
        <v>139</v>
      </c>
      <c r="OVC4" t="s">
        <v>140</v>
      </c>
      <c r="OVD4">
        <v>218</v>
      </c>
      <c r="OVE4">
        <v>1</v>
      </c>
      <c r="OVF4" t="s">
        <v>139</v>
      </c>
      <c r="OVG4" t="s">
        <v>140</v>
      </c>
      <c r="OVH4">
        <v>218</v>
      </c>
      <c r="OVI4">
        <v>1</v>
      </c>
      <c r="OVJ4" t="s">
        <v>139</v>
      </c>
      <c r="OVK4" t="s">
        <v>140</v>
      </c>
      <c r="OVL4">
        <v>218</v>
      </c>
      <c r="OVM4">
        <v>1</v>
      </c>
      <c r="OVN4" t="s">
        <v>139</v>
      </c>
      <c r="OVO4" t="s">
        <v>140</v>
      </c>
      <c r="OVP4">
        <v>218</v>
      </c>
      <c r="OVQ4">
        <v>1</v>
      </c>
      <c r="OVR4" t="s">
        <v>139</v>
      </c>
      <c r="OVS4" t="s">
        <v>140</v>
      </c>
      <c r="OVT4">
        <v>218</v>
      </c>
      <c r="OVU4">
        <v>1</v>
      </c>
      <c r="OVV4" t="s">
        <v>139</v>
      </c>
      <c r="OVW4" t="s">
        <v>140</v>
      </c>
      <c r="OVX4">
        <v>218</v>
      </c>
      <c r="OVY4">
        <v>1</v>
      </c>
      <c r="OVZ4" t="s">
        <v>139</v>
      </c>
      <c r="OWA4" t="s">
        <v>140</v>
      </c>
      <c r="OWB4">
        <v>218</v>
      </c>
      <c r="OWC4">
        <v>1</v>
      </c>
      <c r="OWD4" t="s">
        <v>139</v>
      </c>
      <c r="OWE4" t="s">
        <v>140</v>
      </c>
      <c r="OWF4">
        <v>218</v>
      </c>
      <c r="OWG4">
        <v>1</v>
      </c>
      <c r="OWH4" t="s">
        <v>139</v>
      </c>
      <c r="OWI4" t="s">
        <v>140</v>
      </c>
      <c r="OWJ4">
        <v>218</v>
      </c>
      <c r="OWK4">
        <v>1</v>
      </c>
      <c r="OWL4" t="s">
        <v>139</v>
      </c>
      <c r="OWM4" t="s">
        <v>140</v>
      </c>
      <c r="OWN4">
        <v>218</v>
      </c>
      <c r="OWO4">
        <v>1</v>
      </c>
      <c r="OWP4" t="s">
        <v>139</v>
      </c>
      <c r="OWQ4" t="s">
        <v>140</v>
      </c>
      <c r="OWR4">
        <v>218</v>
      </c>
      <c r="OWS4">
        <v>1</v>
      </c>
      <c r="OWT4" t="s">
        <v>139</v>
      </c>
      <c r="OWU4" t="s">
        <v>140</v>
      </c>
      <c r="OWV4">
        <v>218</v>
      </c>
      <c r="OWW4">
        <v>1</v>
      </c>
      <c r="OWX4" t="s">
        <v>139</v>
      </c>
      <c r="OWY4" t="s">
        <v>140</v>
      </c>
      <c r="OWZ4">
        <v>218</v>
      </c>
      <c r="OXA4">
        <v>1</v>
      </c>
      <c r="OXB4" t="s">
        <v>139</v>
      </c>
      <c r="OXC4" t="s">
        <v>140</v>
      </c>
      <c r="OXD4">
        <v>218</v>
      </c>
      <c r="OXE4">
        <v>1</v>
      </c>
      <c r="OXF4" t="s">
        <v>139</v>
      </c>
      <c r="OXG4" t="s">
        <v>140</v>
      </c>
      <c r="OXH4">
        <v>218</v>
      </c>
      <c r="OXI4">
        <v>1</v>
      </c>
      <c r="OXJ4" t="s">
        <v>139</v>
      </c>
      <c r="OXK4" t="s">
        <v>140</v>
      </c>
      <c r="OXL4">
        <v>218</v>
      </c>
      <c r="OXM4">
        <v>1</v>
      </c>
      <c r="OXN4" t="s">
        <v>139</v>
      </c>
      <c r="OXO4" t="s">
        <v>140</v>
      </c>
      <c r="OXP4">
        <v>218</v>
      </c>
      <c r="OXQ4">
        <v>1</v>
      </c>
      <c r="OXR4" t="s">
        <v>139</v>
      </c>
      <c r="OXS4" t="s">
        <v>140</v>
      </c>
      <c r="OXT4">
        <v>218</v>
      </c>
      <c r="OXU4">
        <v>1</v>
      </c>
      <c r="OXV4" t="s">
        <v>139</v>
      </c>
      <c r="OXW4" t="s">
        <v>140</v>
      </c>
      <c r="OXX4">
        <v>218</v>
      </c>
      <c r="OXY4">
        <v>1</v>
      </c>
      <c r="OXZ4" t="s">
        <v>139</v>
      </c>
      <c r="OYA4" t="s">
        <v>140</v>
      </c>
      <c r="OYB4">
        <v>218</v>
      </c>
      <c r="OYC4">
        <v>1</v>
      </c>
      <c r="OYD4" t="s">
        <v>139</v>
      </c>
      <c r="OYE4" t="s">
        <v>140</v>
      </c>
      <c r="OYF4">
        <v>218</v>
      </c>
      <c r="OYG4">
        <v>1</v>
      </c>
      <c r="OYH4" t="s">
        <v>139</v>
      </c>
      <c r="OYI4" t="s">
        <v>140</v>
      </c>
      <c r="OYJ4">
        <v>218</v>
      </c>
      <c r="OYK4">
        <v>1</v>
      </c>
      <c r="OYL4" t="s">
        <v>139</v>
      </c>
      <c r="OYM4" t="s">
        <v>140</v>
      </c>
      <c r="OYN4">
        <v>218</v>
      </c>
      <c r="OYO4">
        <v>1</v>
      </c>
      <c r="OYP4" t="s">
        <v>139</v>
      </c>
      <c r="OYQ4" t="s">
        <v>140</v>
      </c>
      <c r="OYR4">
        <v>218</v>
      </c>
      <c r="OYS4">
        <v>1</v>
      </c>
      <c r="OYT4" t="s">
        <v>139</v>
      </c>
      <c r="OYU4" t="s">
        <v>140</v>
      </c>
      <c r="OYV4">
        <v>218</v>
      </c>
      <c r="OYW4">
        <v>1</v>
      </c>
      <c r="OYX4" t="s">
        <v>139</v>
      </c>
      <c r="OYY4" t="s">
        <v>140</v>
      </c>
      <c r="OYZ4">
        <v>218</v>
      </c>
      <c r="OZA4">
        <v>1</v>
      </c>
      <c r="OZB4" t="s">
        <v>139</v>
      </c>
      <c r="OZC4" t="s">
        <v>140</v>
      </c>
      <c r="OZD4">
        <v>218</v>
      </c>
      <c r="OZE4">
        <v>1</v>
      </c>
      <c r="OZF4" t="s">
        <v>139</v>
      </c>
      <c r="OZG4" t="s">
        <v>140</v>
      </c>
      <c r="OZH4">
        <v>218</v>
      </c>
      <c r="OZI4">
        <v>1</v>
      </c>
      <c r="OZJ4" t="s">
        <v>139</v>
      </c>
      <c r="OZK4" t="s">
        <v>140</v>
      </c>
      <c r="OZL4">
        <v>218</v>
      </c>
      <c r="OZM4">
        <v>1</v>
      </c>
      <c r="OZN4" t="s">
        <v>139</v>
      </c>
      <c r="OZO4" t="s">
        <v>140</v>
      </c>
      <c r="OZP4">
        <v>218</v>
      </c>
      <c r="OZQ4">
        <v>1</v>
      </c>
      <c r="OZR4" t="s">
        <v>139</v>
      </c>
      <c r="OZS4" t="s">
        <v>140</v>
      </c>
      <c r="OZT4">
        <v>218</v>
      </c>
      <c r="OZU4">
        <v>1</v>
      </c>
      <c r="OZV4" t="s">
        <v>139</v>
      </c>
      <c r="OZW4" t="s">
        <v>140</v>
      </c>
      <c r="OZX4">
        <v>218</v>
      </c>
      <c r="OZY4">
        <v>1</v>
      </c>
      <c r="OZZ4" t="s">
        <v>139</v>
      </c>
      <c r="PAA4" t="s">
        <v>140</v>
      </c>
      <c r="PAB4">
        <v>218</v>
      </c>
      <c r="PAC4">
        <v>1</v>
      </c>
      <c r="PAD4" t="s">
        <v>139</v>
      </c>
      <c r="PAE4" t="s">
        <v>140</v>
      </c>
      <c r="PAF4">
        <v>218</v>
      </c>
      <c r="PAG4">
        <v>1</v>
      </c>
      <c r="PAH4" t="s">
        <v>139</v>
      </c>
      <c r="PAI4" t="s">
        <v>140</v>
      </c>
      <c r="PAJ4">
        <v>218</v>
      </c>
      <c r="PAK4">
        <v>1</v>
      </c>
      <c r="PAL4" t="s">
        <v>139</v>
      </c>
      <c r="PAM4" t="s">
        <v>140</v>
      </c>
      <c r="PAN4">
        <v>218</v>
      </c>
      <c r="PAO4">
        <v>1</v>
      </c>
      <c r="PAP4" t="s">
        <v>139</v>
      </c>
      <c r="PAQ4" t="s">
        <v>140</v>
      </c>
      <c r="PAR4">
        <v>218</v>
      </c>
      <c r="PAS4">
        <v>1</v>
      </c>
      <c r="PAT4" t="s">
        <v>139</v>
      </c>
      <c r="PAU4" t="s">
        <v>140</v>
      </c>
      <c r="PAV4">
        <v>218</v>
      </c>
      <c r="PAW4">
        <v>1</v>
      </c>
      <c r="PAX4" t="s">
        <v>139</v>
      </c>
      <c r="PAY4" t="s">
        <v>140</v>
      </c>
      <c r="PAZ4">
        <v>218</v>
      </c>
      <c r="PBA4">
        <v>1</v>
      </c>
      <c r="PBB4" t="s">
        <v>139</v>
      </c>
      <c r="PBC4" t="s">
        <v>140</v>
      </c>
      <c r="PBD4">
        <v>218</v>
      </c>
      <c r="PBE4">
        <v>1</v>
      </c>
      <c r="PBF4" t="s">
        <v>139</v>
      </c>
      <c r="PBG4" t="s">
        <v>140</v>
      </c>
      <c r="PBH4">
        <v>218</v>
      </c>
      <c r="PBI4">
        <v>1</v>
      </c>
      <c r="PBJ4" t="s">
        <v>139</v>
      </c>
      <c r="PBK4" t="s">
        <v>140</v>
      </c>
      <c r="PBL4">
        <v>218</v>
      </c>
      <c r="PBM4">
        <v>1</v>
      </c>
      <c r="PBN4" t="s">
        <v>139</v>
      </c>
      <c r="PBO4" t="s">
        <v>140</v>
      </c>
      <c r="PBP4">
        <v>218</v>
      </c>
      <c r="PBQ4">
        <v>1</v>
      </c>
      <c r="PBR4" t="s">
        <v>139</v>
      </c>
      <c r="PBS4" t="s">
        <v>140</v>
      </c>
      <c r="PBT4">
        <v>218</v>
      </c>
      <c r="PBU4">
        <v>1</v>
      </c>
      <c r="PBV4" t="s">
        <v>139</v>
      </c>
      <c r="PBW4" t="s">
        <v>140</v>
      </c>
      <c r="PBX4">
        <v>218</v>
      </c>
      <c r="PBY4">
        <v>1</v>
      </c>
      <c r="PBZ4" t="s">
        <v>139</v>
      </c>
      <c r="PCA4" t="s">
        <v>140</v>
      </c>
      <c r="PCB4">
        <v>218</v>
      </c>
      <c r="PCC4">
        <v>1</v>
      </c>
      <c r="PCD4" t="s">
        <v>139</v>
      </c>
      <c r="PCE4" t="s">
        <v>140</v>
      </c>
      <c r="PCF4">
        <v>218</v>
      </c>
      <c r="PCG4">
        <v>1</v>
      </c>
      <c r="PCH4" t="s">
        <v>139</v>
      </c>
      <c r="PCI4" t="s">
        <v>140</v>
      </c>
      <c r="PCJ4">
        <v>218</v>
      </c>
      <c r="PCK4">
        <v>1</v>
      </c>
      <c r="PCL4" t="s">
        <v>139</v>
      </c>
      <c r="PCM4" t="s">
        <v>140</v>
      </c>
      <c r="PCN4">
        <v>218</v>
      </c>
      <c r="PCO4">
        <v>1</v>
      </c>
      <c r="PCP4" t="s">
        <v>139</v>
      </c>
      <c r="PCQ4" t="s">
        <v>140</v>
      </c>
      <c r="PCR4">
        <v>218</v>
      </c>
      <c r="PCS4">
        <v>1</v>
      </c>
      <c r="PCT4" t="s">
        <v>139</v>
      </c>
      <c r="PCU4" t="s">
        <v>140</v>
      </c>
      <c r="PCV4">
        <v>218</v>
      </c>
      <c r="PCW4">
        <v>1</v>
      </c>
      <c r="PCX4" t="s">
        <v>139</v>
      </c>
      <c r="PCY4" t="s">
        <v>140</v>
      </c>
      <c r="PCZ4">
        <v>218</v>
      </c>
      <c r="PDA4">
        <v>1</v>
      </c>
      <c r="PDB4" t="s">
        <v>139</v>
      </c>
      <c r="PDC4" t="s">
        <v>140</v>
      </c>
      <c r="PDD4">
        <v>218</v>
      </c>
      <c r="PDE4">
        <v>1</v>
      </c>
      <c r="PDF4" t="s">
        <v>139</v>
      </c>
      <c r="PDG4" t="s">
        <v>140</v>
      </c>
      <c r="PDH4">
        <v>218</v>
      </c>
      <c r="PDI4">
        <v>1</v>
      </c>
      <c r="PDJ4" t="s">
        <v>139</v>
      </c>
      <c r="PDK4" t="s">
        <v>140</v>
      </c>
      <c r="PDL4">
        <v>218</v>
      </c>
      <c r="PDM4">
        <v>1</v>
      </c>
      <c r="PDN4" t="s">
        <v>139</v>
      </c>
      <c r="PDO4" t="s">
        <v>140</v>
      </c>
      <c r="PDP4">
        <v>218</v>
      </c>
      <c r="PDQ4">
        <v>1</v>
      </c>
      <c r="PDR4" t="s">
        <v>139</v>
      </c>
      <c r="PDS4" t="s">
        <v>140</v>
      </c>
      <c r="PDT4">
        <v>218</v>
      </c>
      <c r="PDU4">
        <v>1</v>
      </c>
      <c r="PDV4" t="s">
        <v>139</v>
      </c>
      <c r="PDW4" t="s">
        <v>140</v>
      </c>
      <c r="PDX4">
        <v>218</v>
      </c>
      <c r="PDY4">
        <v>1</v>
      </c>
      <c r="PDZ4" t="s">
        <v>139</v>
      </c>
      <c r="PEA4" t="s">
        <v>140</v>
      </c>
      <c r="PEB4">
        <v>218</v>
      </c>
      <c r="PEC4">
        <v>1</v>
      </c>
      <c r="PED4" t="s">
        <v>139</v>
      </c>
      <c r="PEE4" t="s">
        <v>140</v>
      </c>
      <c r="PEF4">
        <v>218</v>
      </c>
      <c r="PEG4">
        <v>1</v>
      </c>
      <c r="PEH4" t="s">
        <v>139</v>
      </c>
      <c r="PEI4" t="s">
        <v>140</v>
      </c>
      <c r="PEJ4">
        <v>218</v>
      </c>
      <c r="PEK4">
        <v>1</v>
      </c>
      <c r="PEL4" t="s">
        <v>139</v>
      </c>
      <c r="PEM4" t="s">
        <v>140</v>
      </c>
      <c r="PEN4">
        <v>218</v>
      </c>
      <c r="PEO4">
        <v>1</v>
      </c>
      <c r="PEP4" t="s">
        <v>139</v>
      </c>
      <c r="PEQ4" t="s">
        <v>140</v>
      </c>
      <c r="PER4">
        <v>218</v>
      </c>
      <c r="PES4">
        <v>1</v>
      </c>
      <c r="PET4" t="s">
        <v>139</v>
      </c>
      <c r="PEU4" t="s">
        <v>140</v>
      </c>
      <c r="PEV4">
        <v>218</v>
      </c>
      <c r="PEW4">
        <v>1</v>
      </c>
      <c r="PEX4" t="s">
        <v>139</v>
      </c>
      <c r="PEY4" t="s">
        <v>140</v>
      </c>
      <c r="PEZ4">
        <v>218</v>
      </c>
      <c r="PFA4">
        <v>1</v>
      </c>
      <c r="PFB4" t="s">
        <v>139</v>
      </c>
      <c r="PFC4" t="s">
        <v>140</v>
      </c>
      <c r="PFD4">
        <v>218</v>
      </c>
      <c r="PFE4">
        <v>1</v>
      </c>
      <c r="PFF4" t="s">
        <v>139</v>
      </c>
      <c r="PFG4" t="s">
        <v>140</v>
      </c>
      <c r="PFH4">
        <v>218</v>
      </c>
      <c r="PFI4">
        <v>1</v>
      </c>
      <c r="PFJ4" t="s">
        <v>139</v>
      </c>
      <c r="PFK4" t="s">
        <v>140</v>
      </c>
      <c r="PFL4">
        <v>218</v>
      </c>
      <c r="PFM4">
        <v>1</v>
      </c>
      <c r="PFN4" t="s">
        <v>139</v>
      </c>
      <c r="PFO4" t="s">
        <v>140</v>
      </c>
      <c r="PFP4">
        <v>218</v>
      </c>
      <c r="PFQ4">
        <v>1</v>
      </c>
      <c r="PFR4" t="s">
        <v>139</v>
      </c>
      <c r="PFS4" t="s">
        <v>140</v>
      </c>
      <c r="PFT4">
        <v>218</v>
      </c>
      <c r="PFU4">
        <v>1</v>
      </c>
      <c r="PFV4" t="s">
        <v>139</v>
      </c>
      <c r="PFW4" t="s">
        <v>140</v>
      </c>
      <c r="PFX4">
        <v>218</v>
      </c>
      <c r="PFY4">
        <v>1</v>
      </c>
      <c r="PFZ4" t="s">
        <v>139</v>
      </c>
      <c r="PGA4" t="s">
        <v>140</v>
      </c>
      <c r="PGB4">
        <v>218</v>
      </c>
      <c r="PGC4">
        <v>1</v>
      </c>
      <c r="PGD4" t="s">
        <v>139</v>
      </c>
      <c r="PGE4" t="s">
        <v>140</v>
      </c>
      <c r="PGF4">
        <v>218</v>
      </c>
      <c r="PGG4">
        <v>1</v>
      </c>
      <c r="PGH4" t="s">
        <v>139</v>
      </c>
      <c r="PGI4" t="s">
        <v>140</v>
      </c>
      <c r="PGJ4">
        <v>218</v>
      </c>
      <c r="PGK4">
        <v>1</v>
      </c>
      <c r="PGL4" t="s">
        <v>139</v>
      </c>
      <c r="PGM4" t="s">
        <v>140</v>
      </c>
      <c r="PGN4">
        <v>218</v>
      </c>
      <c r="PGO4">
        <v>1</v>
      </c>
      <c r="PGP4" t="s">
        <v>139</v>
      </c>
      <c r="PGQ4" t="s">
        <v>140</v>
      </c>
      <c r="PGR4">
        <v>218</v>
      </c>
      <c r="PGS4">
        <v>1</v>
      </c>
      <c r="PGT4" t="s">
        <v>139</v>
      </c>
      <c r="PGU4" t="s">
        <v>140</v>
      </c>
      <c r="PGV4">
        <v>218</v>
      </c>
      <c r="PGW4">
        <v>1</v>
      </c>
      <c r="PGX4" t="s">
        <v>139</v>
      </c>
      <c r="PGY4" t="s">
        <v>140</v>
      </c>
      <c r="PGZ4">
        <v>218</v>
      </c>
      <c r="PHA4">
        <v>1</v>
      </c>
      <c r="PHB4" t="s">
        <v>139</v>
      </c>
      <c r="PHC4" t="s">
        <v>140</v>
      </c>
      <c r="PHD4">
        <v>218</v>
      </c>
      <c r="PHE4">
        <v>1</v>
      </c>
      <c r="PHF4" t="s">
        <v>139</v>
      </c>
      <c r="PHG4" t="s">
        <v>140</v>
      </c>
      <c r="PHH4">
        <v>218</v>
      </c>
      <c r="PHI4">
        <v>1</v>
      </c>
      <c r="PHJ4" t="s">
        <v>139</v>
      </c>
      <c r="PHK4" t="s">
        <v>140</v>
      </c>
      <c r="PHL4">
        <v>218</v>
      </c>
      <c r="PHM4">
        <v>1</v>
      </c>
      <c r="PHN4" t="s">
        <v>139</v>
      </c>
      <c r="PHO4" t="s">
        <v>140</v>
      </c>
      <c r="PHP4">
        <v>218</v>
      </c>
      <c r="PHQ4">
        <v>1</v>
      </c>
      <c r="PHR4" t="s">
        <v>139</v>
      </c>
      <c r="PHS4" t="s">
        <v>140</v>
      </c>
      <c r="PHT4">
        <v>218</v>
      </c>
      <c r="PHU4">
        <v>1</v>
      </c>
      <c r="PHV4" t="s">
        <v>139</v>
      </c>
      <c r="PHW4" t="s">
        <v>140</v>
      </c>
      <c r="PHX4">
        <v>218</v>
      </c>
      <c r="PHY4">
        <v>1</v>
      </c>
      <c r="PHZ4" t="s">
        <v>139</v>
      </c>
      <c r="PIA4" t="s">
        <v>140</v>
      </c>
      <c r="PIB4">
        <v>218</v>
      </c>
      <c r="PIC4">
        <v>1</v>
      </c>
      <c r="PID4" t="s">
        <v>139</v>
      </c>
      <c r="PIE4" t="s">
        <v>140</v>
      </c>
      <c r="PIF4">
        <v>218</v>
      </c>
      <c r="PIG4">
        <v>1</v>
      </c>
      <c r="PIH4" t="s">
        <v>139</v>
      </c>
      <c r="PII4" t="s">
        <v>140</v>
      </c>
      <c r="PIJ4">
        <v>218</v>
      </c>
      <c r="PIK4">
        <v>1</v>
      </c>
      <c r="PIL4" t="s">
        <v>139</v>
      </c>
      <c r="PIM4" t="s">
        <v>140</v>
      </c>
      <c r="PIN4">
        <v>218</v>
      </c>
      <c r="PIO4">
        <v>1</v>
      </c>
      <c r="PIP4" t="s">
        <v>139</v>
      </c>
      <c r="PIQ4" t="s">
        <v>140</v>
      </c>
      <c r="PIR4">
        <v>218</v>
      </c>
      <c r="PIS4">
        <v>1</v>
      </c>
      <c r="PIT4" t="s">
        <v>139</v>
      </c>
      <c r="PIU4" t="s">
        <v>140</v>
      </c>
      <c r="PIV4">
        <v>218</v>
      </c>
      <c r="PIW4">
        <v>1</v>
      </c>
      <c r="PIX4" t="s">
        <v>139</v>
      </c>
      <c r="PIY4" t="s">
        <v>140</v>
      </c>
      <c r="PIZ4">
        <v>218</v>
      </c>
      <c r="PJA4">
        <v>1</v>
      </c>
      <c r="PJB4" t="s">
        <v>139</v>
      </c>
      <c r="PJC4" t="s">
        <v>140</v>
      </c>
      <c r="PJD4">
        <v>218</v>
      </c>
      <c r="PJE4">
        <v>1</v>
      </c>
      <c r="PJF4" t="s">
        <v>139</v>
      </c>
      <c r="PJG4" t="s">
        <v>140</v>
      </c>
      <c r="PJH4">
        <v>218</v>
      </c>
      <c r="PJI4">
        <v>1</v>
      </c>
      <c r="PJJ4" t="s">
        <v>139</v>
      </c>
      <c r="PJK4" t="s">
        <v>140</v>
      </c>
      <c r="PJL4">
        <v>218</v>
      </c>
      <c r="PJM4">
        <v>1</v>
      </c>
      <c r="PJN4" t="s">
        <v>139</v>
      </c>
      <c r="PJO4" t="s">
        <v>140</v>
      </c>
      <c r="PJP4">
        <v>218</v>
      </c>
      <c r="PJQ4">
        <v>1</v>
      </c>
      <c r="PJR4" t="s">
        <v>139</v>
      </c>
      <c r="PJS4" t="s">
        <v>140</v>
      </c>
      <c r="PJT4">
        <v>218</v>
      </c>
      <c r="PJU4">
        <v>1</v>
      </c>
      <c r="PJV4" t="s">
        <v>139</v>
      </c>
      <c r="PJW4" t="s">
        <v>140</v>
      </c>
      <c r="PJX4">
        <v>218</v>
      </c>
      <c r="PJY4">
        <v>1</v>
      </c>
      <c r="PJZ4" t="s">
        <v>139</v>
      </c>
      <c r="PKA4" t="s">
        <v>140</v>
      </c>
      <c r="PKB4">
        <v>218</v>
      </c>
      <c r="PKC4">
        <v>1</v>
      </c>
      <c r="PKD4" t="s">
        <v>139</v>
      </c>
      <c r="PKE4" t="s">
        <v>140</v>
      </c>
      <c r="PKF4">
        <v>218</v>
      </c>
      <c r="PKG4">
        <v>1</v>
      </c>
      <c r="PKH4" t="s">
        <v>139</v>
      </c>
      <c r="PKI4" t="s">
        <v>140</v>
      </c>
      <c r="PKJ4">
        <v>218</v>
      </c>
      <c r="PKK4">
        <v>1</v>
      </c>
      <c r="PKL4" t="s">
        <v>139</v>
      </c>
      <c r="PKM4" t="s">
        <v>140</v>
      </c>
      <c r="PKN4">
        <v>218</v>
      </c>
      <c r="PKO4">
        <v>1</v>
      </c>
      <c r="PKP4" t="s">
        <v>139</v>
      </c>
      <c r="PKQ4" t="s">
        <v>140</v>
      </c>
      <c r="PKR4">
        <v>218</v>
      </c>
      <c r="PKS4">
        <v>1</v>
      </c>
      <c r="PKT4" t="s">
        <v>139</v>
      </c>
      <c r="PKU4" t="s">
        <v>140</v>
      </c>
      <c r="PKV4">
        <v>218</v>
      </c>
      <c r="PKW4">
        <v>1</v>
      </c>
      <c r="PKX4" t="s">
        <v>139</v>
      </c>
      <c r="PKY4" t="s">
        <v>140</v>
      </c>
      <c r="PKZ4">
        <v>218</v>
      </c>
      <c r="PLA4">
        <v>1</v>
      </c>
      <c r="PLB4" t="s">
        <v>139</v>
      </c>
      <c r="PLC4" t="s">
        <v>140</v>
      </c>
      <c r="PLD4">
        <v>218</v>
      </c>
      <c r="PLE4">
        <v>1</v>
      </c>
      <c r="PLF4" t="s">
        <v>139</v>
      </c>
      <c r="PLG4" t="s">
        <v>140</v>
      </c>
      <c r="PLH4">
        <v>218</v>
      </c>
      <c r="PLI4">
        <v>1</v>
      </c>
      <c r="PLJ4" t="s">
        <v>139</v>
      </c>
      <c r="PLK4" t="s">
        <v>140</v>
      </c>
      <c r="PLL4">
        <v>218</v>
      </c>
      <c r="PLM4">
        <v>1</v>
      </c>
      <c r="PLN4" t="s">
        <v>139</v>
      </c>
      <c r="PLO4" t="s">
        <v>140</v>
      </c>
      <c r="PLP4">
        <v>218</v>
      </c>
      <c r="PLQ4">
        <v>1</v>
      </c>
      <c r="PLR4" t="s">
        <v>139</v>
      </c>
      <c r="PLS4" t="s">
        <v>140</v>
      </c>
      <c r="PLT4">
        <v>218</v>
      </c>
      <c r="PLU4">
        <v>1</v>
      </c>
      <c r="PLV4" t="s">
        <v>139</v>
      </c>
      <c r="PLW4" t="s">
        <v>140</v>
      </c>
      <c r="PLX4">
        <v>218</v>
      </c>
      <c r="PLY4">
        <v>1</v>
      </c>
      <c r="PLZ4" t="s">
        <v>139</v>
      </c>
      <c r="PMA4" t="s">
        <v>140</v>
      </c>
      <c r="PMB4">
        <v>218</v>
      </c>
      <c r="PMC4">
        <v>1</v>
      </c>
      <c r="PMD4" t="s">
        <v>139</v>
      </c>
      <c r="PME4" t="s">
        <v>140</v>
      </c>
      <c r="PMF4">
        <v>218</v>
      </c>
      <c r="PMG4">
        <v>1</v>
      </c>
      <c r="PMH4" t="s">
        <v>139</v>
      </c>
      <c r="PMI4" t="s">
        <v>140</v>
      </c>
      <c r="PMJ4">
        <v>218</v>
      </c>
      <c r="PMK4">
        <v>1</v>
      </c>
      <c r="PML4" t="s">
        <v>139</v>
      </c>
      <c r="PMM4" t="s">
        <v>140</v>
      </c>
      <c r="PMN4">
        <v>218</v>
      </c>
      <c r="PMO4">
        <v>1</v>
      </c>
      <c r="PMP4" t="s">
        <v>139</v>
      </c>
      <c r="PMQ4" t="s">
        <v>140</v>
      </c>
      <c r="PMR4">
        <v>218</v>
      </c>
      <c r="PMS4">
        <v>1</v>
      </c>
      <c r="PMT4" t="s">
        <v>139</v>
      </c>
      <c r="PMU4" t="s">
        <v>140</v>
      </c>
      <c r="PMV4">
        <v>218</v>
      </c>
      <c r="PMW4">
        <v>1</v>
      </c>
      <c r="PMX4" t="s">
        <v>139</v>
      </c>
      <c r="PMY4" t="s">
        <v>140</v>
      </c>
      <c r="PMZ4">
        <v>218</v>
      </c>
      <c r="PNA4">
        <v>1</v>
      </c>
      <c r="PNB4" t="s">
        <v>139</v>
      </c>
      <c r="PNC4" t="s">
        <v>140</v>
      </c>
      <c r="PND4">
        <v>218</v>
      </c>
      <c r="PNE4">
        <v>1</v>
      </c>
      <c r="PNF4" t="s">
        <v>139</v>
      </c>
      <c r="PNG4" t="s">
        <v>140</v>
      </c>
      <c r="PNH4">
        <v>218</v>
      </c>
      <c r="PNI4">
        <v>1</v>
      </c>
      <c r="PNJ4" t="s">
        <v>139</v>
      </c>
      <c r="PNK4" t="s">
        <v>140</v>
      </c>
      <c r="PNL4">
        <v>218</v>
      </c>
      <c r="PNM4">
        <v>1</v>
      </c>
      <c r="PNN4" t="s">
        <v>139</v>
      </c>
      <c r="PNO4" t="s">
        <v>140</v>
      </c>
      <c r="PNP4">
        <v>218</v>
      </c>
      <c r="PNQ4">
        <v>1</v>
      </c>
      <c r="PNR4" t="s">
        <v>139</v>
      </c>
      <c r="PNS4" t="s">
        <v>140</v>
      </c>
      <c r="PNT4">
        <v>218</v>
      </c>
      <c r="PNU4">
        <v>1</v>
      </c>
      <c r="PNV4" t="s">
        <v>139</v>
      </c>
      <c r="PNW4" t="s">
        <v>140</v>
      </c>
      <c r="PNX4">
        <v>218</v>
      </c>
      <c r="PNY4">
        <v>1</v>
      </c>
      <c r="PNZ4" t="s">
        <v>139</v>
      </c>
      <c r="POA4" t="s">
        <v>140</v>
      </c>
      <c r="POB4">
        <v>218</v>
      </c>
      <c r="POC4">
        <v>1</v>
      </c>
      <c r="POD4" t="s">
        <v>139</v>
      </c>
      <c r="POE4" t="s">
        <v>140</v>
      </c>
      <c r="POF4">
        <v>218</v>
      </c>
      <c r="POG4">
        <v>1</v>
      </c>
      <c r="POH4" t="s">
        <v>139</v>
      </c>
      <c r="POI4" t="s">
        <v>140</v>
      </c>
      <c r="POJ4">
        <v>218</v>
      </c>
      <c r="POK4">
        <v>1</v>
      </c>
      <c r="POL4" t="s">
        <v>139</v>
      </c>
      <c r="POM4" t="s">
        <v>140</v>
      </c>
      <c r="PON4">
        <v>218</v>
      </c>
      <c r="POO4">
        <v>1</v>
      </c>
      <c r="POP4" t="s">
        <v>139</v>
      </c>
      <c r="POQ4" t="s">
        <v>140</v>
      </c>
      <c r="POR4">
        <v>218</v>
      </c>
      <c r="POS4">
        <v>1</v>
      </c>
      <c r="POT4" t="s">
        <v>139</v>
      </c>
      <c r="POU4" t="s">
        <v>140</v>
      </c>
      <c r="POV4">
        <v>218</v>
      </c>
      <c r="POW4">
        <v>1</v>
      </c>
      <c r="POX4" t="s">
        <v>139</v>
      </c>
      <c r="POY4" t="s">
        <v>140</v>
      </c>
      <c r="POZ4">
        <v>218</v>
      </c>
      <c r="PPA4">
        <v>1</v>
      </c>
      <c r="PPB4" t="s">
        <v>139</v>
      </c>
      <c r="PPC4" t="s">
        <v>140</v>
      </c>
      <c r="PPD4">
        <v>218</v>
      </c>
      <c r="PPE4">
        <v>1</v>
      </c>
      <c r="PPF4" t="s">
        <v>139</v>
      </c>
      <c r="PPG4" t="s">
        <v>140</v>
      </c>
      <c r="PPH4">
        <v>218</v>
      </c>
      <c r="PPI4">
        <v>1</v>
      </c>
      <c r="PPJ4" t="s">
        <v>139</v>
      </c>
      <c r="PPK4" t="s">
        <v>140</v>
      </c>
      <c r="PPL4">
        <v>218</v>
      </c>
      <c r="PPM4">
        <v>1</v>
      </c>
      <c r="PPN4" t="s">
        <v>139</v>
      </c>
      <c r="PPO4" t="s">
        <v>140</v>
      </c>
      <c r="PPP4">
        <v>218</v>
      </c>
      <c r="PPQ4">
        <v>1</v>
      </c>
      <c r="PPR4" t="s">
        <v>139</v>
      </c>
      <c r="PPS4" t="s">
        <v>140</v>
      </c>
      <c r="PPT4">
        <v>218</v>
      </c>
      <c r="PPU4">
        <v>1</v>
      </c>
      <c r="PPV4" t="s">
        <v>139</v>
      </c>
      <c r="PPW4" t="s">
        <v>140</v>
      </c>
      <c r="PPX4">
        <v>218</v>
      </c>
      <c r="PPY4">
        <v>1</v>
      </c>
      <c r="PPZ4" t="s">
        <v>139</v>
      </c>
      <c r="PQA4" t="s">
        <v>140</v>
      </c>
      <c r="PQB4">
        <v>218</v>
      </c>
      <c r="PQC4">
        <v>1</v>
      </c>
      <c r="PQD4" t="s">
        <v>139</v>
      </c>
      <c r="PQE4" t="s">
        <v>140</v>
      </c>
      <c r="PQF4">
        <v>218</v>
      </c>
      <c r="PQG4">
        <v>1</v>
      </c>
      <c r="PQH4" t="s">
        <v>139</v>
      </c>
      <c r="PQI4" t="s">
        <v>140</v>
      </c>
      <c r="PQJ4">
        <v>218</v>
      </c>
      <c r="PQK4">
        <v>1</v>
      </c>
      <c r="PQL4" t="s">
        <v>139</v>
      </c>
      <c r="PQM4" t="s">
        <v>140</v>
      </c>
      <c r="PQN4">
        <v>218</v>
      </c>
      <c r="PQO4">
        <v>1</v>
      </c>
      <c r="PQP4" t="s">
        <v>139</v>
      </c>
      <c r="PQQ4" t="s">
        <v>140</v>
      </c>
      <c r="PQR4">
        <v>218</v>
      </c>
      <c r="PQS4">
        <v>1</v>
      </c>
      <c r="PQT4" t="s">
        <v>139</v>
      </c>
      <c r="PQU4" t="s">
        <v>140</v>
      </c>
      <c r="PQV4">
        <v>218</v>
      </c>
      <c r="PQW4">
        <v>1</v>
      </c>
      <c r="PQX4" t="s">
        <v>139</v>
      </c>
      <c r="PQY4" t="s">
        <v>140</v>
      </c>
      <c r="PQZ4">
        <v>218</v>
      </c>
      <c r="PRA4">
        <v>1</v>
      </c>
      <c r="PRB4" t="s">
        <v>139</v>
      </c>
      <c r="PRC4" t="s">
        <v>140</v>
      </c>
      <c r="PRD4">
        <v>218</v>
      </c>
      <c r="PRE4">
        <v>1</v>
      </c>
      <c r="PRF4" t="s">
        <v>139</v>
      </c>
      <c r="PRG4" t="s">
        <v>140</v>
      </c>
      <c r="PRH4">
        <v>218</v>
      </c>
      <c r="PRI4">
        <v>1</v>
      </c>
      <c r="PRJ4" t="s">
        <v>139</v>
      </c>
      <c r="PRK4" t="s">
        <v>140</v>
      </c>
      <c r="PRL4">
        <v>218</v>
      </c>
      <c r="PRM4">
        <v>1</v>
      </c>
      <c r="PRN4" t="s">
        <v>139</v>
      </c>
      <c r="PRO4" t="s">
        <v>140</v>
      </c>
      <c r="PRP4">
        <v>218</v>
      </c>
      <c r="PRQ4">
        <v>1</v>
      </c>
      <c r="PRR4" t="s">
        <v>139</v>
      </c>
      <c r="PRS4" t="s">
        <v>140</v>
      </c>
      <c r="PRT4">
        <v>218</v>
      </c>
      <c r="PRU4">
        <v>1</v>
      </c>
      <c r="PRV4" t="s">
        <v>139</v>
      </c>
      <c r="PRW4" t="s">
        <v>140</v>
      </c>
      <c r="PRX4">
        <v>218</v>
      </c>
      <c r="PRY4">
        <v>1</v>
      </c>
      <c r="PRZ4" t="s">
        <v>139</v>
      </c>
      <c r="PSA4" t="s">
        <v>140</v>
      </c>
      <c r="PSB4">
        <v>218</v>
      </c>
      <c r="PSC4">
        <v>1</v>
      </c>
      <c r="PSD4" t="s">
        <v>139</v>
      </c>
      <c r="PSE4" t="s">
        <v>140</v>
      </c>
      <c r="PSF4">
        <v>218</v>
      </c>
      <c r="PSG4">
        <v>1</v>
      </c>
      <c r="PSH4" t="s">
        <v>139</v>
      </c>
      <c r="PSI4" t="s">
        <v>140</v>
      </c>
      <c r="PSJ4">
        <v>218</v>
      </c>
      <c r="PSK4">
        <v>1</v>
      </c>
      <c r="PSL4" t="s">
        <v>139</v>
      </c>
      <c r="PSM4" t="s">
        <v>140</v>
      </c>
      <c r="PSN4">
        <v>218</v>
      </c>
      <c r="PSO4">
        <v>1</v>
      </c>
      <c r="PSP4" t="s">
        <v>139</v>
      </c>
      <c r="PSQ4" t="s">
        <v>140</v>
      </c>
      <c r="PSR4">
        <v>218</v>
      </c>
      <c r="PSS4">
        <v>1</v>
      </c>
      <c r="PST4" t="s">
        <v>139</v>
      </c>
      <c r="PSU4" t="s">
        <v>140</v>
      </c>
      <c r="PSV4">
        <v>218</v>
      </c>
      <c r="PSW4">
        <v>1</v>
      </c>
      <c r="PSX4" t="s">
        <v>139</v>
      </c>
      <c r="PSY4" t="s">
        <v>140</v>
      </c>
      <c r="PSZ4">
        <v>218</v>
      </c>
      <c r="PTA4">
        <v>1</v>
      </c>
      <c r="PTB4" t="s">
        <v>139</v>
      </c>
      <c r="PTC4" t="s">
        <v>140</v>
      </c>
      <c r="PTD4">
        <v>218</v>
      </c>
      <c r="PTE4">
        <v>1</v>
      </c>
      <c r="PTF4" t="s">
        <v>139</v>
      </c>
      <c r="PTG4" t="s">
        <v>140</v>
      </c>
      <c r="PTH4">
        <v>218</v>
      </c>
      <c r="PTI4">
        <v>1</v>
      </c>
      <c r="PTJ4" t="s">
        <v>139</v>
      </c>
      <c r="PTK4" t="s">
        <v>140</v>
      </c>
      <c r="PTL4">
        <v>218</v>
      </c>
      <c r="PTM4">
        <v>1</v>
      </c>
      <c r="PTN4" t="s">
        <v>139</v>
      </c>
      <c r="PTO4" t="s">
        <v>140</v>
      </c>
      <c r="PTP4">
        <v>218</v>
      </c>
      <c r="PTQ4">
        <v>1</v>
      </c>
      <c r="PTR4" t="s">
        <v>139</v>
      </c>
      <c r="PTS4" t="s">
        <v>140</v>
      </c>
      <c r="PTT4">
        <v>218</v>
      </c>
      <c r="PTU4">
        <v>1</v>
      </c>
      <c r="PTV4" t="s">
        <v>139</v>
      </c>
      <c r="PTW4" t="s">
        <v>140</v>
      </c>
      <c r="PTX4">
        <v>218</v>
      </c>
      <c r="PTY4">
        <v>1</v>
      </c>
      <c r="PTZ4" t="s">
        <v>139</v>
      </c>
      <c r="PUA4" t="s">
        <v>140</v>
      </c>
      <c r="PUB4">
        <v>218</v>
      </c>
      <c r="PUC4">
        <v>1</v>
      </c>
      <c r="PUD4" t="s">
        <v>139</v>
      </c>
      <c r="PUE4" t="s">
        <v>140</v>
      </c>
      <c r="PUF4">
        <v>218</v>
      </c>
      <c r="PUG4">
        <v>1</v>
      </c>
      <c r="PUH4" t="s">
        <v>139</v>
      </c>
      <c r="PUI4" t="s">
        <v>140</v>
      </c>
      <c r="PUJ4">
        <v>218</v>
      </c>
      <c r="PUK4">
        <v>1</v>
      </c>
      <c r="PUL4" t="s">
        <v>139</v>
      </c>
      <c r="PUM4" t="s">
        <v>140</v>
      </c>
      <c r="PUN4">
        <v>218</v>
      </c>
      <c r="PUO4">
        <v>1</v>
      </c>
      <c r="PUP4" t="s">
        <v>139</v>
      </c>
      <c r="PUQ4" t="s">
        <v>140</v>
      </c>
      <c r="PUR4">
        <v>218</v>
      </c>
      <c r="PUS4">
        <v>1</v>
      </c>
      <c r="PUT4" t="s">
        <v>139</v>
      </c>
      <c r="PUU4" t="s">
        <v>140</v>
      </c>
      <c r="PUV4">
        <v>218</v>
      </c>
      <c r="PUW4">
        <v>1</v>
      </c>
      <c r="PUX4" t="s">
        <v>139</v>
      </c>
      <c r="PUY4" t="s">
        <v>140</v>
      </c>
      <c r="PUZ4">
        <v>218</v>
      </c>
      <c r="PVA4">
        <v>1</v>
      </c>
      <c r="PVB4" t="s">
        <v>139</v>
      </c>
      <c r="PVC4" t="s">
        <v>140</v>
      </c>
      <c r="PVD4">
        <v>218</v>
      </c>
      <c r="PVE4">
        <v>1</v>
      </c>
      <c r="PVF4" t="s">
        <v>139</v>
      </c>
      <c r="PVG4" t="s">
        <v>140</v>
      </c>
      <c r="PVH4">
        <v>218</v>
      </c>
      <c r="PVI4">
        <v>1</v>
      </c>
      <c r="PVJ4" t="s">
        <v>139</v>
      </c>
      <c r="PVK4" t="s">
        <v>140</v>
      </c>
      <c r="PVL4">
        <v>218</v>
      </c>
      <c r="PVM4">
        <v>1</v>
      </c>
      <c r="PVN4" t="s">
        <v>139</v>
      </c>
      <c r="PVO4" t="s">
        <v>140</v>
      </c>
      <c r="PVP4">
        <v>218</v>
      </c>
      <c r="PVQ4">
        <v>1</v>
      </c>
      <c r="PVR4" t="s">
        <v>139</v>
      </c>
      <c r="PVS4" t="s">
        <v>140</v>
      </c>
      <c r="PVT4">
        <v>218</v>
      </c>
      <c r="PVU4">
        <v>1</v>
      </c>
      <c r="PVV4" t="s">
        <v>139</v>
      </c>
      <c r="PVW4" t="s">
        <v>140</v>
      </c>
      <c r="PVX4">
        <v>218</v>
      </c>
      <c r="PVY4">
        <v>1</v>
      </c>
      <c r="PVZ4" t="s">
        <v>139</v>
      </c>
      <c r="PWA4" t="s">
        <v>140</v>
      </c>
      <c r="PWB4">
        <v>218</v>
      </c>
      <c r="PWC4">
        <v>1</v>
      </c>
      <c r="PWD4" t="s">
        <v>139</v>
      </c>
      <c r="PWE4" t="s">
        <v>140</v>
      </c>
      <c r="PWF4">
        <v>218</v>
      </c>
      <c r="PWG4">
        <v>1</v>
      </c>
      <c r="PWH4" t="s">
        <v>139</v>
      </c>
      <c r="PWI4" t="s">
        <v>140</v>
      </c>
      <c r="PWJ4">
        <v>218</v>
      </c>
      <c r="PWK4">
        <v>1</v>
      </c>
      <c r="PWL4" t="s">
        <v>139</v>
      </c>
      <c r="PWM4" t="s">
        <v>140</v>
      </c>
      <c r="PWN4">
        <v>218</v>
      </c>
      <c r="PWO4">
        <v>1</v>
      </c>
      <c r="PWP4" t="s">
        <v>139</v>
      </c>
      <c r="PWQ4" t="s">
        <v>140</v>
      </c>
      <c r="PWR4">
        <v>218</v>
      </c>
      <c r="PWS4">
        <v>1</v>
      </c>
      <c r="PWT4" t="s">
        <v>139</v>
      </c>
      <c r="PWU4" t="s">
        <v>140</v>
      </c>
      <c r="PWV4">
        <v>218</v>
      </c>
      <c r="PWW4">
        <v>1</v>
      </c>
      <c r="PWX4" t="s">
        <v>139</v>
      </c>
      <c r="PWY4" t="s">
        <v>140</v>
      </c>
      <c r="PWZ4">
        <v>218</v>
      </c>
      <c r="PXA4">
        <v>1</v>
      </c>
      <c r="PXB4" t="s">
        <v>139</v>
      </c>
      <c r="PXC4" t="s">
        <v>140</v>
      </c>
      <c r="PXD4">
        <v>218</v>
      </c>
      <c r="PXE4">
        <v>1</v>
      </c>
      <c r="PXF4" t="s">
        <v>139</v>
      </c>
      <c r="PXG4" t="s">
        <v>140</v>
      </c>
      <c r="PXH4">
        <v>218</v>
      </c>
      <c r="PXI4">
        <v>1</v>
      </c>
      <c r="PXJ4" t="s">
        <v>139</v>
      </c>
      <c r="PXK4" t="s">
        <v>140</v>
      </c>
      <c r="PXL4">
        <v>218</v>
      </c>
      <c r="PXM4">
        <v>1</v>
      </c>
      <c r="PXN4" t="s">
        <v>139</v>
      </c>
      <c r="PXO4" t="s">
        <v>140</v>
      </c>
      <c r="PXP4">
        <v>218</v>
      </c>
      <c r="PXQ4">
        <v>1</v>
      </c>
      <c r="PXR4" t="s">
        <v>139</v>
      </c>
      <c r="PXS4" t="s">
        <v>140</v>
      </c>
      <c r="PXT4">
        <v>218</v>
      </c>
      <c r="PXU4">
        <v>1</v>
      </c>
      <c r="PXV4" t="s">
        <v>139</v>
      </c>
      <c r="PXW4" t="s">
        <v>140</v>
      </c>
      <c r="PXX4">
        <v>218</v>
      </c>
      <c r="PXY4">
        <v>1</v>
      </c>
      <c r="PXZ4" t="s">
        <v>139</v>
      </c>
      <c r="PYA4" t="s">
        <v>140</v>
      </c>
      <c r="PYB4">
        <v>218</v>
      </c>
      <c r="PYC4">
        <v>1</v>
      </c>
      <c r="PYD4" t="s">
        <v>139</v>
      </c>
      <c r="PYE4" t="s">
        <v>140</v>
      </c>
      <c r="PYF4">
        <v>218</v>
      </c>
      <c r="PYG4">
        <v>1</v>
      </c>
      <c r="PYH4" t="s">
        <v>139</v>
      </c>
      <c r="PYI4" t="s">
        <v>140</v>
      </c>
      <c r="PYJ4">
        <v>218</v>
      </c>
      <c r="PYK4">
        <v>1</v>
      </c>
      <c r="PYL4" t="s">
        <v>139</v>
      </c>
      <c r="PYM4" t="s">
        <v>140</v>
      </c>
      <c r="PYN4">
        <v>218</v>
      </c>
      <c r="PYO4">
        <v>1</v>
      </c>
      <c r="PYP4" t="s">
        <v>139</v>
      </c>
      <c r="PYQ4" t="s">
        <v>140</v>
      </c>
      <c r="PYR4">
        <v>218</v>
      </c>
      <c r="PYS4">
        <v>1</v>
      </c>
      <c r="PYT4" t="s">
        <v>139</v>
      </c>
      <c r="PYU4" t="s">
        <v>140</v>
      </c>
      <c r="PYV4">
        <v>218</v>
      </c>
      <c r="PYW4">
        <v>1</v>
      </c>
      <c r="PYX4" t="s">
        <v>139</v>
      </c>
      <c r="PYY4" t="s">
        <v>140</v>
      </c>
      <c r="PYZ4">
        <v>218</v>
      </c>
      <c r="PZA4">
        <v>1</v>
      </c>
      <c r="PZB4" t="s">
        <v>139</v>
      </c>
      <c r="PZC4" t="s">
        <v>140</v>
      </c>
      <c r="PZD4">
        <v>218</v>
      </c>
      <c r="PZE4">
        <v>1</v>
      </c>
      <c r="PZF4" t="s">
        <v>139</v>
      </c>
      <c r="PZG4" t="s">
        <v>140</v>
      </c>
      <c r="PZH4">
        <v>218</v>
      </c>
      <c r="PZI4">
        <v>1</v>
      </c>
      <c r="PZJ4" t="s">
        <v>139</v>
      </c>
      <c r="PZK4" t="s">
        <v>140</v>
      </c>
      <c r="PZL4">
        <v>218</v>
      </c>
      <c r="PZM4">
        <v>1</v>
      </c>
      <c r="PZN4" t="s">
        <v>139</v>
      </c>
      <c r="PZO4" t="s">
        <v>140</v>
      </c>
      <c r="PZP4">
        <v>218</v>
      </c>
      <c r="PZQ4">
        <v>1</v>
      </c>
      <c r="PZR4" t="s">
        <v>139</v>
      </c>
      <c r="PZS4" t="s">
        <v>140</v>
      </c>
      <c r="PZT4">
        <v>218</v>
      </c>
      <c r="PZU4">
        <v>1</v>
      </c>
      <c r="PZV4" t="s">
        <v>139</v>
      </c>
      <c r="PZW4" t="s">
        <v>140</v>
      </c>
      <c r="PZX4">
        <v>218</v>
      </c>
      <c r="PZY4">
        <v>1</v>
      </c>
      <c r="PZZ4" t="s">
        <v>139</v>
      </c>
      <c r="QAA4" t="s">
        <v>140</v>
      </c>
      <c r="QAB4">
        <v>218</v>
      </c>
      <c r="QAC4">
        <v>1</v>
      </c>
      <c r="QAD4" t="s">
        <v>139</v>
      </c>
      <c r="QAE4" t="s">
        <v>140</v>
      </c>
      <c r="QAF4">
        <v>218</v>
      </c>
      <c r="QAG4">
        <v>1</v>
      </c>
      <c r="QAH4" t="s">
        <v>139</v>
      </c>
      <c r="QAI4" t="s">
        <v>140</v>
      </c>
      <c r="QAJ4">
        <v>218</v>
      </c>
      <c r="QAK4">
        <v>1</v>
      </c>
      <c r="QAL4" t="s">
        <v>139</v>
      </c>
      <c r="QAM4" t="s">
        <v>140</v>
      </c>
      <c r="QAN4">
        <v>218</v>
      </c>
      <c r="QAO4">
        <v>1</v>
      </c>
      <c r="QAP4" t="s">
        <v>139</v>
      </c>
      <c r="QAQ4" t="s">
        <v>140</v>
      </c>
      <c r="QAR4">
        <v>218</v>
      </c>
      <c r="QAS4">
        <v>1</v>
      </c>
      <c r="QAT4" t="s">
        <v>139</v>
      </c>
      <c r="QAU4" t="s">
        <v>140</v>
      </c>
      <c r="QAV4">
        <v>218</v>
      </c>
      <c r="QAW4">
        <v>1</v>
      </c>
      <c r="QAX4" t="s">
        <v>139</v>
      </c>
      <c r="QAY4" t="s">
        <v>140</v>
      </c>
      <c r="QAZ4">
        <v>218</v>
      </c>
      <c r="QBA4">
        <v>1</v>
      </c>
      <c r="QBB4" t="s">
        <v>139</v>
      </c>
      <c r="QBC4" t="s">
        <v>140</v>
      </c>
      <c r="QBD4">
        <v>218</v>
      </c>
      <c r="QBE4">
        <v>1</v>
      </c>
      <c r="QBF4" t="s">
        <v>139</v>
      </c>
      <c r="QBG4" t="s">
        <v>140</v>
      </c>
      <c r="QBH4">
        <v>218</v>
      </c>
      <c r="QBI4">
        <v>1</v>
      </c>
      <c r="QBJ4" t="s">
        <v>139</v>
      </c>
      <c r="QBK4" t="s">
        <v>140</v>
      </c>
      <c r="QBL4">
        <v>218</v>
      </c>
      <c r="QBM4">
        <v>1</v>
      </c>
      <c r="QBN4" t="s">
        <v>139</v>
      </c>
      <c r="QBO4" t="s">
        <v>140</v>
      </c>
      <c r="QBP4">
        <v>218</v>
      </c>
      <c r="QBQ4">
        <v>1</v>
      </c>
      <c r="QBR4" t="s">
        <v>139</v>
      </c>
      <c r="QBS4" t="s">
        <v>140</v>
      </c>
      <c r="QBT4">
        <v>218</v>
      </c>
      <c r="QBU4">
        <v>1</v>
      </c>
      <c r="QBV4" t="s">
        <v>139</v>
      </c>
      <c r="QBW4" t="s">
        <v>140</v>
      </c>
      <c r="QBX4">
        <v>218</v>
      </c>
      <c r="QBY4">
        <v>1</v>
      </c>
      <c r="QBZ4" t="s">
        <v>139</v>
      </c>
      <c r="QCA4" t="s">
        <v>140</v>
      </c>
      <c r="QCB4">
        <v>218</v>
      </c>
      <c r="QCC4">
        <v>1</v>
      </c>
      <c r="QCD4" t="s">
        <v>139</v>
      </c>
      <c r="QCE4" t="s">
        <v>140</v>
      </c>
      <c r="QCF4">
        <v>218</v>
      </c>
      <c r="QCG4">
        <v>1</v>
      </c>
      <c r="QCH4" t="s">
        <v>139</v>
      </c>
      <c r="QCI4" t="s">
        <v>140</v>
      </c>
      <c r="QCJ4">
        <v>218</v>
      </c>
      <c r="QCK4">
        <v>1</v>
      </c>
      <c r="QCL4" t="s">
        <v>139</v>
      </c>
      <c r="QCM4" t="s">
        <v>140</v>
      </c>
      <c r="QCN4">
        <v>218</v>
      </c>
      <c r="QCO4">
        <v>1</v>
      </c>
      <c r="QCP4" t="s">
        <v>139</v>
      </c>
      <c r="QCQ4" t="s">
        <v>140</v>
      </c>
      <c r="QCR4">
        <v>218</v>
      </c>
      <c r="QCS4">
        <v>1</v>
      </c>
      <c r="QCT4" t="s">
        <v>139</v>
      </c>
      <c r="QCU4" t="s">
        <v>140</v>
      </c>
      <c r="QCV4">
        <v>218</v>
      </c>
      <c r="QCW4">
        <v>1</v>
      </c>
      <c r="QCX4" t="s">
        <v>139</v>
      </c>
      <c r="QCY4" t="s">
        <v>140</v>
      </c>
      <c r="QCZ4">
        <v>218</v>
      </c>
      <c r="QDA4">
        <v>1</v>
      </c>
      <c r="QDB4" t="s">
        <v>139</v>
      </c>
      <c r="QDC4" t="s">
        <v>140</v>
      </c>
      <c r="QDD4">
        <v>218</v>
      </c>
      <c r="QDE4">
        <v>1</v>
      </c>
      <c r="QDF4" t="s">
        <v>139</v>
      </c>
      <c r="QDG4" t="s">
        <v>140</v>
      </c>
      <c r="QDH4">
        <v>218</v>
      </c>
      <c r="QDI4">
        <v>1</v>
      </c>
      <c r="QDJ4" t="s">
        <v>139</v>
      </c>
      <c r="QDK4" t="s">
        <v>140</v>
      </c>
      <c r="QDL4">
        <v>218</v>
      </c>
      <c r="QDM4">
        <v>1</v>
      </c>
      <c r="QDN4" t="s">
        <v>139</v>
      </c>
      <c r="QDO4" t="s">
        <v>140</v>
      </c>
      <c r="QDP4">
        <v>218</v>
      </c>
      <c r="QDQ4">
        <v>1</v>
      </c>
      <c r="QDR4" t="s">
        <v>139</v>
      </c>
      <c r="QDS4" t="s">
        <v>140</v>
      </c>
      <c r="QDT4">
        <v>218</v>
      </c>
      <c r="QDU4">
        <v>1</v>
      </c>
      <c r="QDV4" t="s">
        <v>139</v>
      </c>
      <c r="QDW4" t="s">
        <v>140</v>
      </c>
      <c r="QDX4">
        <v>218</v>
      </c>
      <c r="QDY4">
        <v>1</v>
      </c>
      <c r="QDZ4" t="s">
        <v>139</v>
      </c>
      <c r="QEA4" t="s">
        <v>140</v>
      </c>
      <c r="QEB4">
        <v>218</v>
      </c>
      <c r="QEC4">
        <v>1</v>
      </c>
      <c r="QED4" t="s">
        <v>139</v>
      </c>
      <c r="QEE4" t="s">
        <v>140</v>
      </c>
      <c r="QEF4">
        <v>218</v>
      </c>
      <c r="QEG4">
        <v>1</v>
      </c>
      <c r="QEH4" t="s">
        <v>139</v>
      </c>
      <c r="QEI4" t="s">
        <v>140</v>
      </c>
      <c r="QEJ4">
        <v>218</v>
      </c>
      <c r="QEK4">
        <v>1</v>
      </c>
      <c r="QEL4" t="s">
        <v>139</v>
      </c>
      <c r="QEM4" t="s">
        <v>140</v>
      </c>
      <c r="QEN4">
        <v>218</v>
      </c>
      <c r="QEO4">
        <v>1</v>
      </c>
      <c r="QEP4" t="s">
        <v>139</v>
      </c>
      <c r="QEQ4" t="s">
        <v>140</v>
      </c>
      <c r="QER4">
        <v>218</v>
      </c>
      <c r="QES4">
        <v>1</v>
      </c>
      <c r="QET4" t="s">
        <v>139</v>
      </c>
      <c r="QEU4" t="s">
        <v>140</v>
      </c>
      <c r="QEV4">
        <v>218</v>
      </c>
      <c r="QEW4">
        <v>1</v>
      </c>
      <c r="QEX4" t="s">
        <v>139</v>
      </c>
      <c r="QEY4" t="s">
        <v>140</v>
      </c>
      <c r="QEZ4">
        <v>218</v>
      </c>
      <c r="QFA4">
        <v>1</v>
      </c>
      <c r="QFB4" t="s">
        <v>139</v>
      </c>
      <c r="QFC4" t="s">
        <v>140</v>
      </c>
      <c r="QFD4">
        <v>218</v>
      </c>
      <c r="QFE4">
        <v>1</v>
      </c>
      <c r="QFF4" t="s">
        <v>139</v>
      </c>
      <c r="QFG4" t="s">
        <v>140</v>
      </c>
      <c r="QFH4">
        <v>218</v>
      </c>
      <c r="QFI4">
        <v>1</v>
      </c>
      <c r="QFJ4" t="s">
        <v>139</v>
      </c>
      <c r="QFK4" t="s">
        <v>140</v>
      </c>
      <c r="QFL4">
        <v>218</v>
      </c>
      <c r="QFM4">
        <v>1</v>
      </c>
      <c r="QFN4" t="s">
        <v>139</v>
      </c>
      <c r="QFO4" t="s">
        <v>140</v>
      </c>
      <c r="QFP4">
        <v>218</v>
      </c>
      <c r="QFQ4">
        <v>1</v>
      </c>
      <c r="QFR4" t="s">
        <v>139</v>
      </c>
      <c r="QFS4" t="s">
        <v>140</v>
      </c>
      <c r="QFT4">
        <v>218</v>
      </c>
      <c r="QFU4">
        <v>1</v>
      </c>
      <c r="QFV4" t="s">
        <v>139</v>
      </c>
      <c r="QFW4" t="s">
        <v>140</v>
      </c>
      <c r="QFX4">
        <v>218</v>
      </c>
      <c r="QFY4">
        <v>1</v>
      </c>
      <c r="QFZ4" t="s">
        <v>139</v>
      </c>
      <c r="QGA4" t="s">
        <v>140</v>
      </c>
      <c r="QGB4">
        <v>218</v>
      </c>
      <c r="QGC4">
        <v>1</v>
      </c>
      <c r="QGD4" t="s">
        <v>139</v>
      </c>
      <c r="QGE4" t="s">
        <v>140</v>
      </c>
      <c r="QGF4">
        <v>218</v>
      </c>
      <c r="QGG4">
        <v>1</v>
      </c>
      <c r="QGH4" t="s">
        <v>139</v>
      </c>
      <c r="QGI4" t="s">
        <v>140</v>
      </c>
      <c r="QGJ4">
        <v>218</v>
      </c>
      <c r="QGK4">
        <v>1</v>
      </c>
      <c r="QGL4" t="s">
        <v>139</v>
      </c>
      <c r="QGM4" t="s">
        <v>140</v>
      </c>
      <c r="QGN4">
        <v>218</v>
      </c>
      <c r="QGO4">
        <v>1</v>
      </c>
      <c r="QGP4" t="s">
        <v>139</v>
      </c>
      <c r="QGQ4" t="s">
        <v>140</v>
      </c>
      <c r="QGR4">
        <v>218</v>
      </c>
      <c r="QGS4">
        <v>1</v>
      </c>
      <c r="QGT4" t="s">
        <v>139</v>
      </c>
      <c r="QGU4" t="s">
        <v>140</v>
      </c>
      <c r="QGV4">
        <v>218</v>
      </c>
      <c r="QGW4">
        <v>1</v>
      </c>
      <c r="QGX4" t="s">
        <v>139</v>
      </c>
      <c r="QGY4" t="s">
        <v>140</v>
      </c>
      <c r="QGZ4">
        <v>218</v>
      </c>
      <c r="QHA4">
        <v>1</v>
      </c>
      <c r="QHB4" t="s">
        <v>139</v>
      </c>
      <c r="QHC4" t="s">
        <v>140</v>
      </c>
      <c r="QHD4">
        <v>218</v>
      </c>
      <c r="QHE4">
        <v>1</v>
      </c>
      <c r="QHF4" t="s">
        <v>139</v>
      </c>
      <c r="QHG4" t="s">
        <v>140</v>
      </c>
      <c r="QHH4">
        <v>218</v>
      </c>
      <c r="QHI4">
        <v>1</v>
      </c>
      <c r="QHJ4" t="s">
        <v>139</v>
      </c>
      <c r="QHK4" t="s">
        <v>140</v>
      </c>
      <c r="QHL4">
        <v>218</v>
      </c>
      <c r="QHM4">
        <v>1</v>
      </c>
      <c r="QHN4" t="s">
        <v>139</v>
      </c>
      <c r="QHO4" t="s">
        <v>140</v>
      </c>
      <c r="QHP4">
        <v>218</v>
      </c>
      <c r="QHQ4">
        <v>1</v>
      </c>
      <c r="QHR4" t="s">
        <v>139</v>
      </c>
      <c r="QHS4" t="s">
        <v>140</v>
      </c>
      <c r="QHT4">
        <v>218</v>
      </c>
      <c r="QHU4">
        <v>1</v>
      </c>
      <c r="QHV4" t="s">
        <v>139</v>
      </c>
      <c r="QHW4" t="s">
        <v>140</v>
      </c>
      <c r="QHX4">
        <v>218</v>
      </c>
      <c r="QHY4">
        <v>1</v>
      </c>
      <c r="QHZ4" t="s">
        <v>139</v>
      </c>
      <c r="QIA4" t="s">
        <v>140</v>
      </c>
      <c r="QIB4">
        <v>218</v>
      </c>
      <c r="QIC4">
        <v>1</v>
      </c>
      <c r="QID4" t="s">
        <v>139</v>
      </c>
      <c r="QIE4" t="s">
        <v>140</v>
      </c>
      <c r="QIF4">
        <v>218</v>
      </c>
      <c r="QIG4">
        <v>1</v>
      </c>
      <c r="QIH4" t="s">
        <v>139</v>
      </c>
      <c r="QII4" t="s">
        <v>140</v>
      </c>
      <c r="QIJ4">
        <v>218</v>
      </c>
      <c r="QIK4">
        <v>1</v>
      </c>
      <c r="QIL4" t="s">
        <v>139</v>
      </c>
      <c r="QIM4" t="s">
        <v>140</v>
      </c>
      <c r="QIN4">
        <v>218</v>
      </c>
      <c r="QIO4">
        <v>1</v>
      </c>
      <c r="QIP4" t="s">
        <v>139</v>
      </c>
      <c r="QIQ4" t="s">
        <v>140</v>
      </c>
      <c r="QIR4">
        <v>218</v>
      </c>
      <c r="QIS4">
        <v>1</v>
      </c>
      <c r="QIT4" t="s">
        <v>139</v>
      </c>
      <c r="QIU4" t="s">
        <v>140</v>
      </c>
      <c r="QIV4">
        <v>218</v>
      </c>
      <c r="QIW4">
        <v>1</v>
      </c>
      <c r="QIX4" t="s">
        <v>139</v>
      </c>
      <c r="QIY4" t="s">
        <v>140</v>
      </c>
      <c r="QIZ4">
        <v>218</v>
      </c>
      <c r="QJA4">
        <v>1</v>
      </c>
      <c r="QJB4" t="s">
        <v>139</v>
      </c>
      <c r="QJC4" t="s">
        <v>140</v>
      </c>
      <c r="QJD4">
        <v>218</v>
      </c>
      <c r="QJE4">
        <v>1</v>
      </c>
      <c r="QJF4" t="s">
        <v>139</v>
      </c>
      <c r="QJG4" t="s">
        <v>140</v>
      </c>
      <c r="QJH4">
        <v>218</v>
      </c>
      <c r="QJI4">
        <v>1</v>
      </c>
      <c r="QJJ4" t="s">
        <v>139</v>
      </c>
      <c r="QJK4" t="s">
        <v>140</v>
      </c>
      <c r="QJL4">
        <v>218</v>
      </c>
      <c r="QJM4">
        <v>1</v>
      </c>
      <c r="QJN4" t="s">
        <v>139</v>
      </c>
      <c r="QJO4" t="s">
        <v>140</v>
      </c>
      <c r="QJP4">
        <v>218</v>
      </c>
      <c r="QJQ4">
        <v>1</v>
      </c>
      <c r="QJR4" t="s">
        <v>139</v>
      </c>
      <c r="QJS4" t="s">
        <v>140</v>
      </c>
      <c r="QJT4">
        <v>218</v>
      </c>
      <c r="QJU4">
        <v>1</v>
      </c>
      <c r="QJV4" t="s">
        <v>139</v>
      </c>
      <c r="QJW4" t="s">
        <v>140</v>
      </c>
      <c r="QJX4">
        <v>218</v>
      </c>
      <c r="QJY4">
        <v>1</v>
      </c>
      <c r="QJZ4" t="s">
        <v>139</v>
      </c>
      <c r="QKA4" t="s">
        <v>140</v>
      </c>
      <c r="QKB4">
        <v>218</v>
      </c>
      <c r="QKC4">
        <v>1</v>
      </c>
      <c r="QKD4" t="s">
        <v>139</v>
      </c>
      <c r="QKE4" t="s">
        <v>140</v>
      </c>
      <c r="QKF4">
        <v>218</v>
      </c>
      <c r="QKG4">
        <v>1</v>
      </c>
      <c r="QKH4" t="s">
        <v>139</v>
      </c>
      <c r="QKI4" t="s">
        <v>140</v>
      </c>
      <c r="QKJ4">
        <v>218</v>
      </c>
      <c r="QKK4">
        <v>1</v>
      </c>
      <c r="QKL4" t="s">
        <v>139</v>
      </c>
      <c r="QKM4" t="s">
        <v>140</v>
      </c>
      <c r="QKN4">
        <v>218</v>
      </c>
      <c r="QKO4">
        <v>1</v>
      </c>
      <c r="QKP4" t="s">
        <v>139</v>
      </c>
      <c r="QKQ4" t="s">
        <v>140</v>
      </c>
      <c r="QKR4">
        <v>218</v>
      </c>
      <c r="QKS4">
        <v>1</v>
      </c>
      <c r="QKT4" t="s">
        <v>139</v>
      </c>
      <c r="QKU4" t="s">
        <v>140</v>
      </c>
      <c r="QKV4">
        <v>218</v>
      </c>
      <c r="QKW4">
        <v>1</v>
      </c>
      <c r="QKX4" t="s">
        <v>139</v>
      </c>
      <c r="QKY4" t="s">
        <v>140</v>
      </c>
      <c r="QKZ4">
        <v>218</v>
      </c>
      <c r="QLA4">
        <v>1</v>
      </c>
      <c r="QLB4" t="s">
        <v>139</v>
      </c>
      <c r="QLC4" t="s">
        <v>140</v>
      </c>
      <c r="QLD4">
        <v>218</v>
      </c>
      <c r="QLE4">
        <v>1</v>
      </c>
      <c r="QLF4" t="s">
        <v>139</v>
      </c>
      <c r="QLG4" t="s">
        <v>140</v>
      </c>
      <c r="QLH4">
        <v>218</v>
      </c>
      <c r="QLI4">
        <v>1</v>
      </c>
      <c r="QLJ4" t="s">
        <v>139</v>
      </c>
      <c r="QLK4" t="s">
        <v>140</v>
      </c>
      <c r="QLL4">
        <v>218</v>
      </c>
      <c r="QLM4">
        <v>1</v>
      </c>
      <c r="QLN4" t="s">
        <v>139</v>
      </c>
      <c r="QLO4" t="s">
        <v>140</v>
      </c>
      <c r="QLP4">
        <v>218</v>
      </c>
      <c r="QLQ4">
        <v>1</v>
      </c>
      <c r="QLR4" t="s">
        <v>139</v>
      </c>
      <c r="QLS4" t="s">
        <v>140</v>
      </c>
      <c r="QLT4">
        <v>218</v>
      </c>
      <c r="QLU4">
        <v>1</v>
      </c>
      <c r="QLV4" t="s">
        <v>139</v>
      </c>
      <c r="QLW4" t="s">
        <v>140</v>
      </c>
      <c r="QLX4">
        <v>218</v>
      </c>
      <c r="QLY4">
        <v>1</v>
      </c>
      <c r="QLZ4" t="s">
        <v>139</v>
      </c>
      <c r="QMA4" t="s">
        <v>140</v>
      </c>
      <c r="QMB4">
        <v>218</v>
      </c>
      <c r="QMC4">
        <v>1</v>
      </c>
      <c r="QMD4" t="s">
        <v>139</v>
      </c>
      <c r="QME4" t="s">
        <v>140</v>
      </c>
      <c r="QMF4">
        <v>218</v>
      </c>
      <c r="QMG4">
        <v>1</v>
      </c>
      <c r="QMH4" t="s">
        <v>139</v>
      </c>
      <c r="QMI4" t="s">
        <v>140</v>
      </c>
      <c r="QMJ4">
        <v>218</v>
      </c>
      <c r="QMK4">
        <v>1</v>
      </c>
      <c r="QML4" t="s">
        <v>139</v>
      </c>
      <c r="QMM4" t="s">
        <v>140</v>
      </c>
      <c r="QMN4">
        <v>218</v>
      </c>
      <c r="QMO4">
        <v>1</v>
      </c>
      <c r="QMP4" t="s">
        <v>139</v>
      </c>
      <c r="QMQ4" t="s">
        <v>140</v>
      </c>
      <c r="QMR4">
        <v>218</v>
      </c>
      <c r="QMS4">
        <v>1</v>
      </c>
      <c r="QMT4" t="s">
        <v>139</v>
      </c>
      <c r="QMU4" t="s">
        <v>140</v>
      </c>
      <c r="QMV4">
        <v>218</v>
      </c>
      <c r="QMW4">
        <v>1</v>
      </c>
      <c r="QMX4" t="s">
        <v>139</v>
      </c>
      <c r="QMY4" t="s">
        <v>140</v>
      </c>
      <c r="QMZ4">
        <v>218</v>
      </c>
      <c r="QNA4">
        <v>1</v>
      </c>
      <c r="QNB4" t="s">
        <v>139</v>
      </c>
      <c r="QNC4" t="s">
        <v>140</v>
      </c>
      <c r="QND4">
        <v>218</v>
      </c>
      <c r="QNE4">
        <v>1</v>
      </c>
      <c r="QNF4" t="s">
        <v>139</v>
      </c>
      <c r="QNG4" t="s">
        <v>140</v>
      </c>
      <c r="QNH4">
        <v>218</v>
      </c>
      <c r="QNI4">
        <v>1</v>
      </c>
      <c r="QNJ4" t="s">
        <v>139</v>
      </c>
      <c r="QNK4" t="s">
        <v>140</v>
      </c>
      <c r="QNL4">
        <v>218</v>
      </c>
      <c r="QNM4">
        <v>1</v>
      </c>
      <c r="QNN4" t="s">
        <v>139</v>
      </c>
      <c r="QNO4" t="s">
        <v>140</v>
      </c>
      <c r="QNP4">
        <v>218</v>
      </c>
      <c r="QNQ4">
        <v>1</v>
      </c>
      <c r="QNR4" t="s">
        <v>139</v>
      </c>
      <c r="QNS4" t="s">
        <v>140</v>
      </c>
      <c r="QNT4">
        <v>218</v>
      </c>
      <c r="QNU4">
        <v>1</v>
      </c>
      <c r="QNV4" t="s">
        <v>139</v>
      </c>
      <c r="QNW4" t="s">
        <v>140</v>
      </c>
      <c r="QNX4">
        <v>218</v>
      </c>
      <c r="QNY4">
        <v>1</v>
      </c>
      <c r="QNZ4" t="s">
        <v>139</v>
      </c>
      <c r="QOA4" t="s">
        <v>140</v>
      </c>
      <c r="QOB4">
        <v>218</v>
      </c>
      <c r="QOC4">
        <v>1</v>
      </c>
      <c r="QOD4" t="s">
        <v>139</v>
      </c>
      <c r="QOE4" t="s">
        <v>140</v>
      </c>
      <c r="QOF4">
        <v>218</v>
      </c>
      <c r="QOG4">
        <v>1</v>
      </c>
      <c r="QOH4" t="s">
        <v>139</v>
      </c>
      <c r="QOI4" t="s">
        <v>140</v>
      </c>
      <c r="QOJ4">
        <v>218</v>
      </c>
      <c r="QOK4">
        <v>1</v>
      </c>
      <c r="QOL4" t="s">
        <v>139</v>
      </c>
      <c r="QOM4" t="s">
        <v>140</v>
      </c>
      <c r="QON4">
        <v>218</v>
      </c>
      <c r="QOO4">
        <v>1</v>
      </c>
      <c r="QOP4" t="s">
        <v>139</v>
      </c>
      <c r="QOQ4" t="s">
        <v>140</v>
      </c>
      <c r="QOR4">
        <v>218</v>
      </c>
      <c r="QOS4">
        <v>1</v>
      </c>
      <c r="QOT4" t="s">
        <v>139</v>
      </c>
      <c r="QOU4" t="s">
        <v>140</v>
      </c>
      <c r="QOV4">
        <v>218</v>
      </c>
      <c r="QOW4">
        <v>1</v>
      </c>
      <c r="QOX4" t="s">
        <v>139</v>
      </c>
      <c r="QOY4" t="s">
        <v>140</v>
      </c>
      <c r="QOZ4">
        <v>218</v>
      </c>
      <c r="QPA4">
        <v>1</v>
      </c>
      <c r="QPB4" t="s">
        <v>139</v>
      </c>
      <c r="QPC4" t="s">
        <v>140</v>
      </c>
      <c r="QPD4">
        <v>218</v>
      </c>
      <c r="QPE4">
        <v>1</v>
      </c>
      <c r="QPF4" t="s">
        <v>139</v>
      </c>
      <c r="QPG4" t="s">
        <v>140</v>
      </c>
      <c r="QPH4">
        <v>218</v>
      </c>
      <c r="QPI4">
        <v>1</v>
      </c>
      <c r="QPJ4" t="s">
        <v>139</v>
      </c>
      <c r="QPK4" t="s">
        <v>140</v>
      </c>
      <c r="QPL4">
        <v>218</v>
      </c>
      <c r="QPM4">
        <v>1</v>
      </c>
      <c r="QPN4" t="s">
        <v>139</v>
      </c>
      <c r="QPO4" t="s">
        <v>140</v>
      </c>
      <c r="QPP4">
        <v>218</v>
      </c>
      <c r="QPQ4">
        <v>1</v>
      </c>
      <c r="QPR4" t="s">
        <v>139</v>
      </c>
      <c r="QPS4" t="s">
        <v>140</v>
      </c>
      <c r="QPT4">
        <v>218</v>
      </c>
      <c r="QPU4">
        <v>1</v>
      </c>
      <c r="QPV4" t="s">
        <v>139</v>
      </c>
      <c r="QPW4" t="s">
        <v>140</v>
      </c>
      <c r="QPX4">
        <v>218</v>
      </c>
      <c r="QPY4">
        <v>1</v>
      </c>
      <c r="QPZ4" t="s">
        <v>139</v>
      </c>
      <c r="QQA4" t="s">
        <v>140</v>
      </c>
      <c r="QQB4">
        <v>218</v>
      </c>
      <c r="QQC4">
        <v>1</v>
      </c>
      <c r="QQD4" t="s">
        <v>139</v>
      </c>
      <c r="QQE4" t="s">
        <v>140</v>
      </c>
      <c r="QQF4">
        <v>218</v>
      </c>
      <c r="QQG4">
        <v>1</v>
      </c>
      <c r="QQH4" t="s">
        <v>139</v>
      </c>
      <c r="QQI4" t="s">
        <v>140</v>
      </c>
      <c r="QQJ4">
        <v>218</v>
      </c>
      <c r="QQK4">
        <v>1</v>
      </c>
      <c r="QQL4" t="s">
        <v>139</v>
      </c>
      <c r="QQM4" t="s">
        <v>140</v>
      </c>
      <c r="QQN4">
        <v>218</v>
      </c>
      <c r="QQO4">
        <v>1</v>
      </c>
      <c r="QQP4" t="s">
        <v>139</v>
      </c>
      <c r="QQQ4" t="s">
        <v>140</v>
      </c>
      <c r="QQR4">
        <v>218</v>
      </c>
      <c r="QQS4">
        <v>1</v>
      </c>
      <c r="QQT4" t="s">
        <v>139</v>
      </c>
      <c r="QQU4" t="s">
        <v>140</v>
      </c>
      <c r="QQV4">
        <v>218</v>
      </c>
      <c r="QQW4">
        <v>1</v>
      </c>
      <c r="QQX4" t="s">
        <v>139</v>
      </c>
      <c r="QQY4" t="s">
        <v>140</v>
      </c>
      <c r="QQZ4">
        <v>218</v>
      </c>
      <c r="QRA4">
        <v>1</v>
      </c>
      <c r="QRB4" t="s">
        <v>139</v>
      </c>
      <c r="QRC4" t="s">
        <v>140</v>
      </c>
      <c r="QRD4">
        <v>218</v>
      </c>
      <c r="QRE4">
        <v>1</v>
      </c>
      <c r="QRF4" t="s">
        <v>139</v>
      </c>
      <c r="QRG4" t="s">
        <v>140</v>
      </c>
      <c r="QRH4">
        <v>218</v>
      </c>
      <c r="QRI4">
        <v>1</v>
      </c>
      <c r="QRJ4" t="s">
        <v>139</v>
      </c>
      <c r="QRK4" t="s">
        <v>140</v>
      </c>
      <c r="QRL4">
        <v>218</v>
      </c>
      <c r="QRM4">
        <v>1</v>
      </c>
      <c r="QRN4" t="s">
        <v>139</v>
      </c>
      <c r="QRO4" t="s">
        <v>140</v>
      </c>
      <c r="QRP4">
        <v>218</v>
      </c>
      <c r="QRQ4">
        <v>1</v>
      </c>
      <c r="QRR4" t="s">
        <v>139</v>
      </c>
      <c r="QRS4" t="s">
        <v>140</v>
      </c>
      <c r="QRT4">
        <v>218</v>
      </c>
      <c r="QRU4">
        <v>1</v>
      </c>
      <c r="QRV4" t="s">
        <v>139</v>
      </c>
      <c r="QRW4" t="s">
        <v>140</v>
      </c>
      <c r="QRX4">
        <v>218</v>
      </c>
      <c r="QRY4">
        <v>1</v>
      </c>
      <c r="QRZ4" t="s">
        <v>139</v>
      </c>
      <c r="QSA4" t="s">
        <v>140</v>
      </c>
      <c r="QSB4">
        <v>218</v>
      </c>
      <c r="QSC4">
        <v>1</v>
      </c>
      <c r="QSD4" t="s">
        <v>139</v>
      </c>
      <c r="QSE4" t="s">
        <v>140</v>
      </c>
      <c r="QSF4">
        <v>218</v>
      </c>
      <c r="QSG4">
        <v>1</v>
      </c>
      <c r="QSH4" t="s">
        <v>139</v>
      </c>
      <c r="QSI4" t="s">
        <v>140</v>
      </c>
      <c r="QSJ4">
        <v>218</v>
      </c>
      <c r="QSK4">
        <v>1</v>
      </c>
      <c r="QSL4" t="s">
        <v>139</v>
      </c>
      <c r="QSM4" t="s">
        <v>140</v>
      </c>
      <c r="QSN4">
        <v>218</v>
      </c>
      <c r="QSO4">
        <v>1</v>
      </c>
      <c r="QSP4" t="s">
        <v>139</v>
      </c>
      <c r="QSQ4" t="s">
        <v>140</v>
      </c>
      <c r="QSR4">
        <v>218</v>
      </c>
      <c r="QSS4">
        <v>1</v>
      </c>
      <c r="QST4" t="s">
        <v>139</v>
      </c>
      <c r="QSU4" t="s">
        <v>140</v>
      </c>
      <c r="QSV4">
        <v>218</v>
      </c>
      <c r="QSW4">
        <v>1</v>
      </c>
      <c r="QSX4" t="s">
        <v>139</v>
      </c>
      <c r="QSY4" t="s">
        <v>140</v>
      </c>
      <c r="QSZ4">
        <v>218</v>
      </c>
      <c r="QTA4">
        <v>1</v>
      </c>
      <c r="QTB4" t="s">
        <v>139</v>
      </c>
      <c r="QTC4" t="s">
        <v>140</v>
      </c>
      <c r="QTD4">
        <v>218</v>
      </c>
      <c r="QTE4">
        <v>1</v>
      </c>
      <c r="QTF4" t="s">
        <v>139</v>
      </c>
      <c r="QTG4" t="s">
        <v>140</v>
      </c>
      <c r="QTH4">
        <v>218</v>
      </c>
      <c r="QTI4">
        <v>1</v>
      </c>
      <c r="QTJ4" t="s">
        <v>139</v>
      </c>
      <c r="QTK4" t="s">
        <v>140</v>
      </c>
      <c r="QTL4">
        <v>218</v>
      </c>
      <c r="QTM4">
        <v>1</v>
      </c>
      <c r="QTN4" t="s">
        <v>139</v>
      </c>
      <c r="QTO4" t="s">
        <v>140</v>
      </c>
      <c r="QTP4">
        <v>218</v>
      </c>
      <c r="QTQ4">
        <v>1</v>
      </c>
      <c r="QTR4" t="s">
        <v>139</v>
      </c>
      <c r="QTS4" t="s">
        <v>140</v>
      </c>
      <c r="QTT4">
        <v>218</v>
      </c>
      <c r="QTU4">
        <v>1</v>
      </c>
      <c r="QTV4" t="s">
        <v>139</v>
      </c>
      <c r="QTW4" t="s">
        <v>140</v>
      </c>
      <c r="QTX4">
        <v>218</v>
      </c>
      <c r="QTY4">
        <v>1</v>
      </c>
      <c r="QTZ4" t="s">
        <v>139</v>
      </c>
      <c r="QUA4" t="s">
        <v>140</v>
      </c>
      <c r="QUB4">
        <v>218</v>
      </c>
      <c r="QUC4">
        <v>1</v>
      </c>
      <c r="QUD4" t="s">
        <v>139</v>
      </c>
      <c r="QUE4" t="s">
        <v>140</v>
      </c>
      <c r="QUF4">
        <v>218</v>
      </c>
      <c r="QUG4">
        <v>1</v>
      </c>
      <c r="QUH4" t="s">
        <v>139</v>
      </c>
      <c r="QUI4" t="s">
        <v>140</v>
      </c>
      <c r="QUJ4">
        <v>218</v>
      </c>
      <c r="QUK4">
        <v>1</v>
      </c>
      <c r="QUL4" t="s">
        <v>139</v>
      </c>
      <c r="QUM4" t="s">
        <v>140</v>
      </c>
      <c r="QUN4">
        <v>218</v>
      </c>
      <c r="QUO4">
        <v>1</v>
      </c>
      <c r="QUP4" t="s">
        <v>139</v>
      </c>
      <c r="QUQ4" t="s">
        <v>140</v>
      </c>
      <c r="QUR4">
        <v>218</v>
      </c>
      <c r="QUS4">
        <v>1</v>
      </c>
      <c r="QUT4" t="s">
        <v>139</v>
      </c>
      <c r="QUU4" t="s">
        <v>140</v>
      </c>
      <c r="QUV4">
        <v>218</v>
      </c>
      <c r="QUW4">
        <v>1</v>
      </c>
      <c r="QUX4" t="s">
        <v>139</v>
      </c>
      <c r="QUY4" t="s">
        <v>140</v>
      </c>
      <c r="QUZ4">
        <v>218</v>
      </c>
      <c r="QVA4">
        <v>1</v>
      </c>
      <c r="QVB4" t="s">
        <v>139</v>
      </c>
      <c r="QVC4" t="s">
        <v>140</v>
      </c>
      <c r="QVD4">
        <v>218</v>
      </c>
      <c r="QVE4">
        <v>1</v>
      </c>
      <c r="QVF4" t="s">
        <v>139</v>
      </c>
      <c r="QVG4" t="s">
        <v>140</v>
      </c>
      <c r="QVH4">
        <v>218</v>
      </c>
      <c r="QVI4">
        <v>1</v>
      </c>
      <c r="QVJ4" t="s">
        <v>139</v>
      </c>
      <c r="QVK4" t="s">
        <v>140</v>
      </c>
      <c r="QVL4">
        <v>218</v>
      </c>
      <c r="QVM4">
        <v>1</v>
      </c>
      <c r="QVN4" t="s">
        <v>139</v>
      </c>
      <c r="QVO4" t="s">
        <v>140</v>
      </c>
      <c r="QVP4">
        <v>218</v>
      </c>
      <c r="QVQ4">
        <v>1</v>
      </c>
      <c r="QVR4" t="s">
        <v>139</v>
      </c>
      <c r="QVS4" t="s">
        <v>140</v>
      </c>
      <c r="QVT4">
        <v>218</v>
      </c>
      <c r="QVU4">
        <v>1</v>
      </c>
      <c r="QVV4" t="s">
        <v>139</v>
      </c>
      <c r="QVW4" t="s">
        <v>140</v>
      </c>
      <c r="QVX4">
        <v>218</v>
      </c>
      <c r="QVY4">
        <v>1</v>
      </c>
      <c r="QVZ4" t="s">
        <v>139</v>
      </c>
      <c r="QWA4" t="s">
        <v>140</v>
      </c>
      <c r="QWB4">
        <v>218</v>
      </c>
      <c r="QWC4">
        <v>1</v>
      </c>
      <c r="QWD4" t="s">
        <v>139</v>
      </c>
      <c r="QWE4" t="s">
        <v>140</v>
      </c>
      <c r="QWF4">
        <v>218</v>
      </c>
      <c r="QWG4">
        <v>1</v>
      </c>
      <c r="QWH4" t="s">
        <v>139</v>
      </c>
      <c r="QWI4" t="s">
        <v>140</v>
      </c>
      <c r="QWJ4">
        <v>218</v>
      </c>
      <c r="QWK4">
        <v>1</v>
      </c>
      <c r="QWL4" t="s">
        <v>139</v>
      </c>
      <c r="QWM4" t="s">
        <v>140</v>
      </c>
      <c r="QWN4">
        <v>218</v>
      </c>
      <c r="QWO4">
        <v>1</v>
      </c>
      <c r="QWP4" t="s">
        <v>139</v>
      </c>
      <c r="QWQ4" t="s">
        <v>140</v>
      </c>
      <c r="QWR4">
        <v>218</v>
      </c>
      <c r="QWS4">
        <v>1</v>
      </c>
      <c r="QWT4" t="s">
        <v>139</v>
      </c>
      <c r="QWU4" t="s">
        <v>140</v>
      </c>
      <c r="QWV4">
        <v>218</v>
      </c>
      <c r="QWW4">
        <v>1</v>
      </c>
      <c r="QWX4" t="s">
        <v>139</v>
      </c>
      <c r="QWY4" t="s">
        <v>140</v>
      </c>
      <c r="QWZ4">
        <v>218</v>
      </c>
      <c r="QXA4">
        <v>1</v>
      </c>
      <c r="QXB4" t="s">
        <v>139</v>
      </c>
      <c r="QXC4" t="s">
        <v>140</v>
      </c>
      <c r="QXD4">
        <v>218</v>
      </c>
      <c r="QXE4">
        <v>1</v>
      </c>
      <c r="QXF4" t="s">
        <v>139</v>
      </c>
      <c r="QXG4" t="s">
        <v>140</v>
      </c>
      <c r="QXH4">
        <v>218</v>
      </c>
      <c r="QXI4">
        <v>1</v>
      </c>
      <c r="QXJ4" t="s">
        <v>139</v>
      </c>
      <c r="QXK4" t="s">
        <v>140</v>
      </c>
      <c r="QXL4">
        <v>218</v>
      </c>
      <c r="QXM4">
        <v>1</v>
      </c>
      <c r="QXN4" t="s">
        <v>139</v>
      </c>
      <c r="QXO4" t="s">
        <v>140</v>
      </c>
      <c r="QXP4">
        <v>218</v>
      </c>
      <c r="QXQ4">
        <v>1</v>
      </c>
      <c r="QXR4" t="s">
        <v>139</v>
      </c>
      <c r="QXS4" t="s">
        <v>140</v>
      </c>
      <c r="QXT4">
        <v>218</v>
      </c>
      <c r="QXU4">
        <v>1</v>
      </c>
      <c r="QXV4" t="s">
        <v>139</v>
      </c>
      <c r="QXW4" t="s">
        <v>140</v>
      </c>
      <c r="QXX4">
        <v>218</v>
      </c>
      <c r="QXY4">
        <v>1</v>
      </c>
      <c r="QXZ4" t="s">
        <v>139</v>
      </c>
      <c r="QYA4" t="s">
        <v>140</v>
      </c>
      <c r="QYB4">
        <v>218</v>
      </c>
      <c r="QYC4">
        <v>1</v>
      </c>
      <c r="QYD4" t="s">
        <v>139</v>
      </c>
      <c r="QYE4" t="s">
        <v>140</v>
      </c>
      <c r="QYF4">
        <v>218</v>
      </c>
      <c r="QYG4">
        <v>1</v>
      </c>
      <c r="QYH4" t="s">
        <v>139</v>
      </c>
      <c r="QYI4" t="s">
        <v>140</v>
      </c>
      <c r="QYJ4">
        <v>218</v>
      </c>
      <c r="QYK4">
        <v>1</v>
      </c>
      <c r="QYL4" t="s">
        <v>139</v>
      </c>
      <c r="QYM4" t="s">
        <v>140</v>
      </c>
      <c r="QYN4">
        <v>218</v>
      </c>
      <c r="QYO4">
        <v>1</v>
      </c>
      <c r="QYP4" t="s">
        <v>139</v>
      </c>
      <c r="QYQ4" t="s">
        <v>140</v>
      </c>
      <c r="QYR4">
        <v>218</v>
      </c>
      <c r="QYS4">
        <v>1</v>
      </c>
      <c r="QYT4" t="s">
        <v>139</v>
      </c>
      <c r="QYU4" t="s">
        <v>140</v>
      </c>
      <c r="QYV4">
        <v>218</v>
      </c>
      <c r="QYW4">
        <v>1</v>
      </c>
      <c r="QYX4" t="s">
        <v>139</v>
      </c>
      <c r="QYY4" t="s">
        <v>140</v>
      </c>
      <c r="QYZ4">
        <v>218</v>
      </c>
      <c r="QZA4">
        <v>1</v>
      </c>
      <c r="QZB4" t="s">
        <v>139</v>
      </c>
      <c r="QZC4" t="s">
        <v>140</v>
      </c>
      <c r="QZD4">
        <v>218</v>
      </c>
      <c r="QZE4">
        <v>1</v>
      </c>
      <c r="QZF4" t="s">
        <v>139</v>
      </c>
      <c r="QZG4" t="s">
        <v>140</v>
      </c>
      <c r="QZH4">
        <v>218</v>
      </c>
      <c r="QZI4">
        <v>1</v>
      </c>
      <c r="QZJ4" t="s">
        <v>139</v>
      </c>
      <c r="QZK4" t="s">
        <v>140</v>
      </c>
      <c r="QZL4">
        <v>218</v>
      </c>
      <c r="QZM4">
        <v>1</v>
      </c>
      <c r="QZN4" t="s">
        <v>139</v>
      </c>
      <c r="QZO4" t="s">
        <v>140</v>
      </c>
      <c r="QZP4">
        <v>218</v>
      </c>
      <c r="QZQ4">
        <v>1</v>
      </c>
      <c r="QZR4" t="s">
        <v>139</v>
      </c>
      <c r="QZS4" t="s">
        <v>140</v>
      </c>
      <c r="QZT4">
        <v>218</v>
      </c>
      <c r="QZU4">
        <v>1</v>
      </c>
      <c r="QZV4" t="s">
        <v>139</v>
      </c>
      <c r="QZW4" t="s">
        <v>140</v>
      </c>
      <c r="QZX4">
        <v>218</v>
      </c>
      <c r="QZY4">
        <v>1</v>
      </c>
      <c r="QZZ4" t="s">
        <v>139</v>
      </c>
      <c r="RAA4" t="s">
        <v>140</v>
      </c>
      <c r="RAB4">
        <v>218</v>
      </c>
      <c r="RAC4">
        <v>1</v>
      </c>
      <c r="RAD4" t="s">
        <v>139</v>
      </c>
      <c r="RAE4" t="s">
        <v>140</v>
      </c>
      <c r="RAF4">
        <v>218</v>
      </c>
      <c r="RAG4">
        <v>1</v>
      </c>
      <c r="RAH4" t="s">
        <v>139</v>
      </c>
      <c r="RAI4" t="s">
        <v>140</v>
      </c>
      <c r="RAJ4">
        <v>218</v>
      </c>
      <c r="RAK4">
        <v>1</v>
      </c>
      <c r="RAL4" t="s">
        <v>139</v>
      </c>
      <c r="RAM4" t="s">
        <v>140</v>
      </c>
      <c r="RAN4">
        <v>218</v>
      </c>
      <c r="RAO4">
        <v>1</v>
      </c>
      <c r="RAP4" t="s">
        <v>139</v>
      </c>
      <c r="RAQ4" t="s">
        <v>140</v>
      </c>
      <c r="RAR4">
        <v>218</v>
      </c>
      <c r="RAS4">
        <v>1</v>
      </c>
      <c r="RAT4" t="s">
        <v>139</v>
      </c>
      <c r="RAU4" t="s">
        <v>140</v>
      </c>
      <c r="RAV4">
        <v>218</v>
      </c>
      <c r="RAW4">
        <v>1</v>
      </c>
      <c r="RAX4" t="s">
        <v>139</v>
      </c>
      <c r="RAY4" t="s">
        <v>140</v>
      </c>
      <c r="RAZ4">
        <v>218</v>
      </c>
      <c r="RBA4">
        <v>1</v>
      </c>
      <c r="RBB4" t="s">
        <v>139</v>
      </c>
      <c r="RBC4" t="s">
        <v>140</v>
      </c>
      <c r="RBD4">
        <v>218</v>
      </c>
      <c r="RBE4">
        <v>1</v>
      </c>
      <c r="RBF4" t="s">
        <v>139</v>
      </c>
      <c r="RBG4" t="s">
        <v>140</v>
      </c>
      <c r="RBH4">
        <v>218</v>
      </c>
      <c r="RBI4">
        <v>1</v>
      </c>
      <c r="RBJ4" t="s">
        <v>139</v>
      </c>
      <c r="RBK4" t="s">
        <v>140</v>
      </c>
      <c r="RBL4">
        <v>218</v>
      </c>
      <c r="RBM4">
        <v>1</v>
      </c>
      <c r="RBN4" t="s">
        <v>139</v>
      </c>
      <c r="RBO4" t="s">
        <v>140</v>
      </c>
      <c r="RBP4">
        <v>218</v>
      </c>
      <c r="RBQ4">
        <v>1</v>
      </c>
      <c r="RBR4" t="s">
        <v>139</v>
      </c>
      <c r="RBS4" t="s">
        <v>140</v>
      </c>
      <c r="RBT4">
        <v>218</v>
      </c>
      <c r="RBU4">
        <v>1</v>
      </c>
      <c r="RBV4" t="s">
        <v>139</v>
      </c>
      <c r="RBW4" t="s">
        <v>140</v>
      </c>
      <c r="RBX4">
        <v>218</v>
      </c>
      <c r="RBY4">
        <v>1</v>
      </c>
      <c r="RBZ4" t="s">
        <v>139</v>
      </c>
      <c r="RCA4" t="s">
        <v>140</v>
      </c>
      <c r="RCB4">
        <v>218</v>
      </c>
      <c r="RCC4">
        <v>1</v>
      </c>
      <c r="RCD4" t="s">
        <v>139</v>
      </c>
      <c r="RCE4" t="s">
        <v>140</v>
      </c>
      <c r="RCF4">
        <v>218</v>
      </c>
      <c r="RCG4">
        <v>1</v>
      </c>
      <c r="RCH4" t="s">
        <v>139</v>
      </c>
      <c r="RCI4" t="s">
        <v>140</v>
      </c>
      <c r="RCJ4">
        <v>218</v>
      </c>
      <c r="RCK4">
        <v>1</v>
      </c>
      <c r="RCL4" t="s">
        <v>139</v>
      </c>
      <c r="RCM4" t="s">
        <v>140</v>
      </c>
      <c r="RCN4">
        <v>218</v>
      </c>
      <c r="RCO4">
        <v>1</v>
      </c>
      <c r="RCP4" t="s">
        <v>139</v>
      </c>
      <c r="RCQ4" t="s">
        <v>140</v>
      </c>
      <c r="RCR4">
        <v>218</v>
      </c>
      <c r="RCS4">
        <v>1</v>
      </c>
      <c r="RCT4" t="s">
        <v>139</v>
      </c>
      <c r="RCU4" t="s">
        <v>140</v>
      </c>
      <c r="RCV4">
        <v>218</v>
      </c>
      <c r="RCW4">
        <v>1</v>
      </c>
      <c r="RCX4" t="s">
        <v>139</v>
      </c>
      <c r="RCY4" t="s">
        <v>140</v>
      </c>
      <c r="RCZ4">
        <v>218</v>
      </c>
      <c r="RDA4">
        <v>1</v>
      </c>
      <c r="RDB4" t="s">
        <v>139</v>
      </c>
      <c r="RDC4" t="s">
        <v>140</v>
      </c>
      <c r="RDD4">
        <v>218</v>
      </c>
      <c r="RDE4">
        <v>1</v>
      </c>
      <c r="RDF4" t="s">
        <v>139</v>
      </c>
      <c r="RDG4" t="s">
        <v>140</v>
      </c>
      <c r="RDH4">
        <v>218</v>
      </c>
      <c r="RDI4">
        <v>1</v>
      </c>
      <c r="RDJ4" t="s">
        <v>139</v>
      </c>
      <c r="RDK4" t="s">
        <v>140</v>
      </c>
      <c r="RDL4">
        <v>218</v>
      </c>
      <c r="RDM4">
        <v>1</v>
      </c>
      <c r="RDN4" t="s">
        <v>139</v>
      </c>
      <c r="RDO4" t="s">
        <v>140</v>
      </c>
      <c r="RDP4">
        <v>218</v>
      </c>
      <c r="RDQ4">
        <v>1</v>
      </c>
      <c r="RDR4" t="s">
        <v>139</v>
      </c>
      <c r="RDS4" t="s">
        <v>140</v>
      </c>
      <c r="RDT4">
        <v>218</v>
      </c>
      <c r="RDU4">
        <v>1</v>
      </c>
      <c r="RDV4" t="s">
        <v>139</v>
      </c>
      <c r="RDW4" t="s">
        <v>140</v>
      </c>
      <c r="RDX4">
        <v>218</v>
      </c>
      <c r="RDY4">
        <v>1</v>
      </c>
      <c r="RDZ4" t="s">
        <v>139</v>
      </c>
      <c r="REA4" t="s">
        <v>140</v>
      </c>
      <c r="REB4">
        <v>218</v>
      </c>
      <c r="REC4">
        <v>1</v>
      </c>
      <c r="RED4" t="s">
        <v>139</v>
      </c>
      <c r="REE4" t="s">
        <v>140</v>
      </c>
      <c r="REF4">
        <v>218</v>
      </c>
      <c r="REG4">
        <v>1</v>
      </c>
      <c r="REH4" t="s">
        <v>139</v>
      </c>
      <c r="REI4" t="s">
        <v>140</v>
      </c>
      <c r="REJ4">
        <v>218</v>
      </c>
      <c r="REK4">
        <v>1</v>
      </c>
      <c r="REL4" t="s">
        <v>139</v>
      </c>
      <c r="REM4" t="s">
        <v>140</v>
      </c>
      <c r="REN4">
        <v>218</v>
      </c>
      <c r="REO4">
        <v>1</v>
      </c>
      <c r="REP4" t="s">
        <v>139</v>
      </c>
      <c r="REQ4" t="s">
        <v>140</v>
      </c>
      <c r="RER4">
        <v>218</v>
      </c>
      <c r="RES4">
        <v>1</v>
      </c>
      <c r="RET4" t="s">
        <v>139</v>
      </c>
      <c r="REU4" t="s">
        <v>140</v>
      </c>
      <c r="REV4">
        <v>218</v>
      </c>
      <c r="REW4">
        <v>1</v>
      </c>
      <c r="REX4" t="s">
        <v>139</v>
      </c>
      <c r="REY4" t="s">
        <v>140</v>
      </c>
      <c r="REZ4">
        <v>218</v>
      </c>
      <c r="RFA4">
        <v>1</v>
      </c>
      <c r="RFB4" t="s">
        <v>139</v>
      </c>
      <c r="RFC4" t="s">
        <v>140</v>
      </c>
      <c r="RFD4">
        <v>218</v>
      </c>
      <c r="RFE4">
        <v>1</v>
      </c>
      <c r="RFF4" t="s">
        <v>139</v>
      </c>
      <c r="RFG4" t="s">
        <v>140</v>
      </c>
      <c r="RFH4">
        <v>218</v>
      </c>
      <c r="RFI4">
        <v>1</v>
      </c>
      <c r="RFJ4" t="s">
        <v>139</v>
      </c>
      <c r="RFK4" t="s">
        <v>140</v>
      </c>
      <c r="RFL4">
        <v>218</v>
      </c>
      <c r="RFM4">
        <v>1</v>
      </c>
      <c r="RFN4" t="s">
        <v>139</v>
      </c>
      <c r="RFO4" t="s">
        <v>140</v>
      </c>
      <c r="RFP4">
        <v>218</v>
      </c>
      <c r="RFQ4">
        <v>1</v>
      </c>
      <c r="RFR4" t="s">
        <v>139</v>
      </c>
      <c r="RFS4" t="s">
        <v>140</v>
      </c>
      <c r="RFT4">
        <v>218</v>
      </c>
      <c r="RFU4">
        <v>1</v>
      </c>
      <c r="RFV4" t="s">
        <v>139</v>
      </c>
      <c r="RFW4" t="s">
        <v>140</v>
      </c>
      <c r="RFX4">
        <v>218</v>
      </c>
      <c r="RFY4">
        <v>1</v>
      </c>
      <c r="RFZ4" t="s">
        <v>139</v>
      </c>
      <c r="RGA4" t="s">
        <v>140</v>
      </c>
      <c r="RGB4">
        <v>218</v>
      </c>
      <c r="RGC4">
        <v>1</v>
      </c>
      <c r="RGD4" t="s">
        <v>139</v>
      </c>
      <c r="RGE4" t="s">
        <v>140</v>
      </c>
      <c r="RGF4">
        <v>218</v>
      </c>
      <c r="RGG4">
        <v>1</v>
      </c>
      <c r="RGH4" t="s">
        <v>139</v>
      </c>
      <c r="RGI4" t="s">
        <v>140</v>
      </c>
      <c r="RGJ4">
        <v>218</v>
      </c>
      <c r="RGK4">
        <v>1</v>
      </c>
      <c r="RGL4" t="s">
        <v>139</v>
      </c>
      <c r="RGM4" t="s">
        <v>140</v>
      </c>
      <c r="RGN4">
        <v>218</v>
      </c>
      <c r="RGO4">
        <v>1</v>
      </c>
      <c r="RGP4" t="s">
        <v>139</v>
      </c>
      <c r="RGQ4" t="s">
        <v>140</v>
      </c>
      <c r="RGR4">
        <v>218</v>
      </c>
      <c r="RGS4">
        <v>1</v>
      </c>
      <c r="RGT4" t="s">
        <v>139</v>
      </c>
      <c r="RGU4" t="s">
        <v>140</v>
      </c>
      <c r="RGV4">
        <v>218</v>
      </c>
      <c r="RGW4">
        <v>1</v>
      </c>
      <c r="RGX4" t="s">
        <v>139</v>
      </c>
      <c r="RGY4" t="s">
        <v>140</v>
      </c>
      <c r="RGZ4">
        <v>218</v>
      </c>
      <c r="RHA4">
        <v>1</v>
      </c>
      <c r="RHB4" t="s">
        <v>139</v>
      </c>
      <c r="RHC4" t="s">
        <v>140</v>
      </c>
      <c r="RHD4">
        <v>218</v>
      </c>
      <c r="RHE4">
        <v>1</v>
      </c>
      <c r="RHF4" t="s">
        <v>139</v>
      </c>
      <c r="RHG4" t="s">
        <v>140</v>
      </c>
      <c r="RHH4">
        <v>218</v>
      </c>
      <c r="RHI4">
        <v>1</v>
      </c>
      <c r="RHJ4" t="s">
        <v>139</v>
      </c>
      <c r="RHK4" t="s">
        <v>140</v>
      </c>
      <c r="RHL4">
        <v>218</v>
      </c>
      <c r="RHM4">
        <v>1</v>
      </c>
      <c r="RHN4" t="s">
        <v>139</v>
      </c>
      <c r="RHO4" t="s">
        <v>140</v>
      </c>
      <c r="RHP4">
        <v>218</v>
      </c>
      <c r="RHQ4">
        <v>1</v>
      </c>
      <c r="RHR4" t="s">
        <v>139</v>
      </c>
      <c r="RHS4" t="s">
        <v>140</v>
      </c>
      <c r="RHT4">
        <v>218</v>
      </c>
      <c r="RHU4">
        <v>1</v>
      </c>
      <c r="RHV4" t="s">
        <v>139</v>
      </c>
      <c r="RHW4" t="s">
        <v>140</v>
      </c>
      <c r="RHX4">
        <v>218</v>
      </c>
      <c r="RHY4">
        <v>1</v>
      </c>
      <c r="RHZ4" t="s">
        <v>139</v>
      </c>
      <c r="RIA4" t="s">
        <v>140</v>
      </c>
      <c r="RIB4">
        <v>218</v>
      </c>
      <c r="RIC4">
        <v>1</v>
      </c>
      <c r="RID4" t="s">
        <v>139</v>
      </c>
      <c r="RIE4" t="s">
        <v>140</v>
      </c>
      <c r="RIF4">
        <v>218</v>
      </c>
      <c r="RIG4">
        <v>1</v>
      </c>
      <c r="RIH4" t="s">
        <v>139</v>
      </c>
      <c r="RII4" t="s">
        <v>140</v>
      </c>
      <c r="RIJ4">
        <v>218</v>
      </c>
      <c r="RIK4">
        <v>1</v>
      </c>
      <c r="RIL4" t="s">
        <v>139</v>
      </c>
      <c r="RIM4" t="s">
        <v>140</v>
      </c>
      <c r="RIN4">
        <v>218</v>
      </c>
      <c r="RIO4">
        <v>1</v>
      </c>
      <c r="RIP4" t="s">
        <v>139</v>
      </c>
      <c r="RIQ4" t="s">
        <v>140</v>
      </c>
      <c r="RIR4">
        <v>218</v>
      </c>
      <c r="RIS4">
        <v>1</v>
      </c>
      <c r="RIT4" t="s">
        <v>139</v>
      </c>
      <c r="RIU4" t="s">
        <v>140</v>
      </c>
      <c r="RIV4">
        <v>218</v>
      </c>
      <c r="RIW4">
        <v>1</v>
      </c>
      <c r="RIX4" t="s">
        <v>139</v>
      </c>
      <c r="RIY4" t="s">
        <v>140</v>
      </c>
      <c r="RIZ4">
        <v>218</v>
      </c>
      <c r="RJA4">
        <v>1</v>
      </c>
      <c r="RJB4" t="s">
        <v>139</v>
      </c>
      <c r="RJC4" t="s">
        <v>140</v>
      </c>
      <c r="RJD4">
        <v>218</v>
      </c>
      <c r="RJE4">
        <v>1</v>
      </c>
      <c r="RJF4" t="s">
        <v>139</v>
      </c>
      <c r="RJG4" t="s">
        <v>140</v>
      </c>
      <c r="RJH4">
        <v>218</v>
      </c>
      <c r="RJI4">
        <v>1</v>
      </c>
      <c r="RJJ4" t="s">
        <v>139</v>
      </c>
      <c r="RJK4" t="s">
        <v>140</v>
      </c>
      <c r="RJL4">
        <v>218</v>
      </c>
      <c r="RJM4">
        <v>1</v>
      </c>
      <c r="RJN4" t="s">
        <v>139</v>
      </c>
      <c r="RJO4" t="s">
        <v>140</v>
      </c>
      <c r="RJP4">
        <v>218</v>
      </c>
      <c r="RJQ4">
        <v>1</v>
      </c>
      <c r="RJR4" t="s">
        <v>139</v>
      </c>
      <c r="RJS4" t="s">
        <v>140</v>
      </c>
      <c r="RJT4">
        <v>218</v>
      </c>
      <c r="RJU4">
        <v>1</v>
      </c>
      <c r="RJV4" t="s">
        <v>139</v>
      </c>
      <c r="RJW4" t="s">
        <v>140</v>
      </c>
      <c r="RJX4">
        <v>218</v>
      </c>
      <c r="RJY4">
        <v>1</v>
      </c>
      <c r="RJZ4" t="s">
        <v>139</v>
      </c>
      <c r="RKA4" t="s">
        <v>140</v>
      </c>
      <c r="RKB4">
        <v>218</v>
      </c>
      <c r="RKC4">
        <v>1</v>
      </c>
      <c r="RKD4" t="s">
        <v>139</v>
      </c>
      <c r="RKE4" t="s">
        <v>140</v>
      </c>
      <c r="RKF4">
        <v>218</v>
      </c>
      <c r="RKG4">
        <v>1</v>
      </c>
      <c r="RKH4" t="s">
        <v>139</v>
      </c>
      <c r="RKI4" t="s">
        <v>140</v>
      </c>
      <c r="RKJ4">
        <v>218</v>
      </c>
      <c r="RKK4">
        <v>1</v>
      </c>
      <c r="RKL4" t="s">
        <v>139</v>
      </c>
      <c r="RKM4" t="s">
        <v>140</v>
      </c>
      <c r="RKN4">
        <v>218</v>
      </c>
      <c r="RKO4">
        <v>1</v>
      </c>
      <c r="RKP4" t="s">
        <v>139</v>
      </c>
      <c r="RKQ4" t="s">
        <v>140</v>
      </c>
      <c r="RKR4">
        <v>218</v>
      </c>
      <c r="RKS4">
        <v>1</v>
      </c>
      <c r="RKT4" t="s">
        <v>139</v>
      </c>
      <c r="RKU4" t="s">
        <v>140</v>
      </c>
      <c r="RKV4">
        <v>218</v>
      </c>
      <c r="RKW4">
        <v>1</v>
      </c>
      <c r="RKX4" t="s">
        <v>139</v>
      </c>
      <c r="RKY4" t="s">
        <v>140</v>
      </c>
      <c r="RKZ4">
        <v>218</v>
      </c>
      <c r="RLA4">
        <v>1</v>
      </c>
      <c r="RLB4" t="s">
        <v>139</v>
      </c>
      <c r="RLC4" t="s">
        <v>140</v>
      </c>
      <c r="RLD4">
        <v>218</v>
      </c>
      <c r="RLE4">
        <v>1</v>
      </c>
      <c r="RLF4" t="s">
        <v>139</v>
      </c>
      <c r="RLG4" t="s">
        <v>140</v>
      </c>
      <c r="RLH4">
        <v>218</v>
      </c>
      <c r="RLI4">
        <v>1</v>
      </c>
      <c r="RLJ4" t="s">
        <v>139</v>
      </c>
      <c r="RLK4" t="s">
        <v>140</v>
      </c>
      <c r="RLL4">
        <v>218</v>
      </c>
      <c r="RLM4">
        <v>1</v>
      </c>
      <c r="RLN4" t="s">
        <v>139</v>
      </c>
      <c r="RLO4" t="s">
        <v>140</v>
      </c>
      <c r="RLP4">
        <v>218</v>
      </c>
      <c r="RLQ4">
        <v>1</v>
      </c>
      <c r="RLR4" t="s">
        <v>139</v>
      </c>
      <c r="RLS4" t="s">
        <v>140</v>
      </c>
      <c r="RLT4">
        <v>218</v>
      </c>
      <c r="RLU4">
        <v>1</v>
      </c>
      <c r="RLV4" t="s">
        <v>139</v>
      </c>
      <c r="RLW4" t="s">
        <v>140</v>
      </c>
      <c r="RLX4">
        <v>218</v>
      </c>
      <c r="RLY4">
        <v>1</v>
      </c>
      <c r="RLZ4" t="s">
        <v>139</v>
      </c>
      <c r="RMA4" t="s">
        <v>140</v>
      </c>
      <c r="RMB4">
        <v>218</v>
      </c>
      <c r="RMC4">
        <v>1</v>
      </c>
      <c r="RMD4" t="s">
        <v>139</v>
      </c>
      <c r="RME4" t="s">
        <v>140</v>
      </c>
      <c r="RMF4">
        <v>218</v>
      </c>
      <c r="RMG4">
        <v>1</v>
      </c>
      <c r="RMH4" t="s">
        <v>139</v>
      </c>
      <c r="RMI4" t="s">
        <v>140</v>
      </c>
      <c r="RMJ4">
        <v>218</v>
      </c>
      <c r="RMK4">
        <v>1</v>
      </c>
      <c r="RML4" t="s">
        <v>139</v>
      </c>
      <c r="RMM4" t="s">
        <v>140</v>
      </c>
      <c r="RMN4">
        <v>218</v>
      </c>
      <c r="RMO4">
        <v>1</v>
      </c>
      <c r="RMP4" t="s">
        <v>139</v>
      </c>
      <c r="RMQ4" t="s">
        <v>140</v>
      </c>
      <c r="RMR4">
        <v>218</v>
      </c>
      <c r="RMS4">
        <v>1</v>
      </c>
      <c r="RMT4" t="s">
        <v>139</v>
      </c>
      <c r="RMU4" t="s">
        <v>140</v>
      </c>
      <c r="RMV4">
        <v>218</v>
      </c>
      <c r="RMW4">
        <v>1</v>
      </c>
      <c r="RMX4" t="s">
        <v>139</v>
      </c>
      <c r="RMY4" t="s">
        <v>140</v>
      </c>
      <c r="RMZ4">
        <v>218</v>
      </c>
      <c r="RNA4">
        <v>1</v>
      </c>
      <c r="RNB4" t="s">
        <v>139</v>
      </c>
      <c r="RNC4" t="s">
        <v>140</v>
      </c>
      <c r="RND4">
        <v>218</v>
      </c>
      <c r="RNE4">
        <v>1</v>
      </c>
      <c r="RNF4" t="s">
        <v>139</v>
      </c>
      <c r="RNG4" t="s">
        <v>140</v>
      </c>
      <c r="RNH4">
        <v>218</v>
      </c>
      <c r="RNI4">
        <v>1</v>
      </c>
      <c r="RNJ4" t="s">
        <v>139</v>
      </c>
      <c r="RNK4" t="s">
        <v>140</v>
      </c>
      <c r="RNL4">
        <v>218</v>
      </c>
      <c r="RNM4">
        <v>1</v>
      </c>
      <c r="RNN4" t="s">
        <v>139</v>
      </c>
      <c r="RNO4" t="s">
        <v>140</v>
      </c>
      <c r="RNP4">
        <v>218</v>
      </c>
      <c r="RNQ4">
        <v>1</v>
      </c>
      <c r="RNR4" t="s">
        <v>139</v>
      </c>
      <c r="RNS4" t="s">
        <v>140</v>
      </c>
      <c r="RNT4">
        <v>218</v>
      </c>
      <c r="RNU4">
        <v>1</v>
      </c>
      <c r="RNV4" t="s">
        <v>139</v>
      </c>
      <c r="RNW4" t="s">
        <v>140</v>
      </c>
      <c r="RNX4">
        <v>218</v>
      </c>
      <c r="RNY4">
        <v>1</v>
      </c>
      <c r="RNZ4" t="s">
        <v>139</v>
      </c>
      <c r="ROA4" t="s">
        <v>140</v>
      </c>
      <c r="ROB4">
        <v>218</v>
      </c>
      <c r="ROC4">
        <v>1</v>
      </c>
      <c r="ROD4" t="s">
        <v>139</v>
      </c>
      <c r="ROE4" t="s">
        <v>140</v>
      </c>
      <c r="ROF4">
        <v>218</v>
      </c>
      <c r="ROG4">
        <v>1</v>
      </c>
      <c r="ROH4" t="s">
        <v>139</v>
      </c>
      <c r="ROI4" t="s">
        <v>140</v>
      </c>
      <c r="ROJ4">
        <v>218</v>
      </c>
      <c r="ROK4">
        <v>1</v>
      </c>
      <c r="ROL4" t="s">
        <v>139</v>
      </c>
      <c r="ROM4" t="s">
        <v>140</v>
      </c>
      <c r="RON4">
        <v>218</v>
      </c>
      <c r="ROO4">
        <v>1</v>
      </c>
      <c r="ROP4" t="s">
        <v>139</v>
      </c>
      <c r="ROQ4" t="s">
        <v>140</v>
      </c>
      <c r="ROR4">
        <v>218</v>
      </c>
      <c r="ROS4">
        <v>1</v>
      </c>
      <c r="ROT4" t="s">
        <v>139</v>
      </c>
      <c r="ROU4" t="s">
        <v>140</v>
      </c>
      <c r="ROV4">
        <v>218</v>
      </c>
      <c r="ROW4">
        <v>1</v>
      </c>
      <c r="ROX4" t="s">
        <v>139</v>
      </c>
      <c r="ROY4" t="s">
        <v>140</v>
      </c>
      <c r="ROZ4">
        <v>218</v>
      </c>
      <c r="RPA4">
        <v>1</v>
      </c>
      <c r="RPB4" t="s">
        <v>139</v>
      </c>
      <c r="RPC4" t="s">
        <v>140</v>
      </c>
      <c r="RPD4">
        <v>218</v>
      </c>
      <c r="RPE4">
        <v>1</v>
      </c>
      <c r="RPF4" t="s">
        <v>139</v>
      </c>
      <c r="RPG4" t="s">
        <v>140</v>
      </c>
      <c r="RPH4">
        <v>218</v>
      </c>
      <c r="RPI4">
        <v>1</v>
      </c>
      <c r="RPJ4" t="s">
        <v>139</v>
      </c>
      <c r="RPK4" t="s">
        <v>140</v>
      </c>
      <c r="RPL4">
        <v>218</v>
      </c>
      <c r="RPM4">
        <v>1</v>
      </c>
      <c r="RPN4" t="s">
        <v>139</v>
      </c>
      <c r="RPO4" t="s">
        <v>140</v>
      </c>
      <c r="RPP4">
        <v>218</v>
      </c>
      <c r="RPQ4">
        <v>1</v>
      </c>
      <c r="RPR4" t="s">
        <v>139</v>
      </c>
      <c r="RPS4" t="s">
        <v>140</v>
      </c>
      <c r="RPT4">
        <v>218</v>
      </c>
      <c r="RPU4">
        <v>1</v>
      </c>
      <c r="RPV4" t="s">
        <v>139</v>
      </c>
      <c r="RPW4" t="s">
        <v>140</v>
      </c>
      <c r="RPX4">
        <v>218</v>
      </c>
      <c r="RPY4">
        <v>1</v>
      </c>
      <c r="RPZ4" t="s">
        <v>139</v>
      </c>
      <c r="RQA4" t="s">
        <v>140</v>
      </c>
      <c r="RQB4">
        <v>218</v>
      </c>
      <c r="RQC4">
        <v>1</v>
      </c>
      <c r="RQD4" t="s">
        <v>139</v>
      </c>
      <c r="RQE4" t="s">
        <v>140</v>
      </c>
      <c r="RQF4">
        <v>218</v>
      </c>
      <c r="RQG4">
        <v>1</v>
      </c>
      <c r="RQH4" t="s">
        <v>139</v>
      </c>
      <c r="RQI4" t="s">
        <v>140</v>
      </c>
      <c r="RQJ4">
        <v>218</v>
      </c>
      <c r="RQK4">
        <v>1</v>
      </c>
      <c r="RQL4" t="s">
        <v>139</v>
      </c>
      <c r="RQM4" t="s">
        <v>140</v>
      </c>
      <c r="RQN4">
        <v>218</v>
      </c>
      <c r="RQO4">
        <v>1</v>
      </c>
      <c r="RQP4" t="s">
        <v>139</v>
      </c>
      <c r="RQQ4" t="s">
        <v>140</v>
      </c>
      <c r="RQR4">
        <v>218</v>
      </c>
      <c r="RQS4">
        <v>1</v>
      </c>
      <c r="RQT4" t="s">
        <v>139</v>
      </c>
      <c r="RQU4" t="s">
        <v>140</v>
      </c>
      <c r="RQV4">
        <v>218</v>
      </c>
      <c r="RQW4">
        <v>1</v>
      </c>
      <c r="RQX4" t="s">
        <v>139</v>
      </c>
      <c r="RQY4" t="s">
        <v>140</v>
      </c>
      <c r="RQZ4">
        <v>218</v>
      </c>
      <c r="RRA4">
        <v>1</v>
      </c>
      <c r="RRB4" t="s">
        <v>139</v>
      </c>
      <c r="RRC4" t="s">
        <v>140</v>
      </c>
      <c r="RRD4">
        <v>218</v>
      </c>
      <c r="RRE4">
        <v>1</v>
      </c>
      <c r="RRF4" t="s">
        <v>139</v>
      </c>
      <c r="RRG4" t="s">
        <v>140</v>
      </c>
      <c r="RRH4">
        <v>218</v>
      </c>
      <c r="RRI4">
        <v>1</v>
      </c>
      <c r="RRJ4" t="s">
        <v>139</v>
      </c>
      <c r="RRK4" t="s">
        <v>140</v>
      </c>
      <c r="RRL4">
        <v>218</v>
      </c>
      <c r="RRM4">
        <v>1</v>
      </c>
      <c r="RRN4" t="s">
        <v>139</v>
      </c>
      <c r="RRO4" t="s">
        <v>140</v>
      </c>
      <c r="RRP4">
        <v>218</v>
      </c>
      <c r="RRQ4">
        <v>1</v>
      </c>
      <c r="RRR4" t="s">
        <v>139</v>
      </c>
      <c r="RRS4" t="s">
        <v>140</v>
      </c>
      <c r="RRT4">
        <v>218</v>
      </c>
      <c r="RRU4">
        <v>1</v>
      </c>
      <c r="RRV4" t="s">
        <v>139</v>
      </c>
      <c r="RRW4" t="s">
        <v>140</v>
      </c>
      <c r="RRX4">
        <v>218</v>
      </c>
      <c r="RRY4">
        <v>1</v>
      </c>
      <c r="RRZ4" t="s">
        <v>139</v>
      </c>
      <c r="RSA4" t="s">
        <v>140</v>
      </c>
      <c r="RSB4">
        <v>218</v>
      </c>
      <c r="RSC4">
        <v>1</v>
      </c>
      <c r="RSD4" t="s">
        <v>139</v>
      </c>
      <c r="RSE4" t="s">
        <v>140</v>
      </c>
      <c r="RSF4">
        <v>218</v>
      </c>
      <c r="RSG4">
        <v>1</v>
      </c>
      <c r="RSH4" t="s">
        <v>139</v>
      </c>
      <c r="RSI4" t="s">
        <v>140</v>
      </c>
      <c r="RSJ4">
        <v>218</v>
      </c>
      <c r="RSK4">
        <v>1</v>
      </c>
      <c r="RSL4" t="s">
        <v>139</v>
      </c>
      <c r="RSM4" t="s">
        <v>140</v>
      </c>
      <c r="RSN4">
        <v>218</v>
      </c>
      <c r="RSO4">
        <v>1</v>
      </c>
      <c r="RSP4" t="s">
        <v>139</v>
      </c>
      <c r="RSQ4" t="s">
        <v>140</v>
      </c>
      <c r="RSR4">
        <v>218</v>
      </c>
      <c r="RSS4">
        <v>1</v>
      </c>
      <c r="RST4" t="s">
        <v>139</v>
      </c>
      <c r="RSU4" t="s">
        <v>140</v>
      </c>
      <c r="RSV4">
        <v>218</v>
      </c>
      <c r="RSW4">
        <v>1</v>
      </c>
      <c r="RSX4" t="s">
        <v>139</v>
      </c>
      <c r="RSY4" t="s">
        <v>140</v>
      </c>
      <c r="RSZ4">
        <v>218</v>
      </c>
      <c r="RTA4">
        <v>1</v>
      </c>
      <c r="RTB4" t="s">
        <v>139</v>
      </c>
      <c r="RTC4" t="s">
        <v>140</v>
      </c>
      <c r="RTD4">
        <v>218</v>
      </c>
      <c r="RTE4">
        <v>1</v>
      </c>
      <c r="RTF4" t="s">
        <v>139</v>
      </c>
      <c r="RTG4" t="s">
        <v>140</v>
      </c>
      <c r="RTH4">
        <v>218</v>
      </c>
      <c r="RTI4">
        <v>1</v>
      </c>
      <c r="RTJ4" t="s">
        <v>139</v>
      </c>
      <c r="RTK4" t="s">
        <v>140</v>
      </c>
      <c r="RTL4">
        <v>218</v>
      </c>
      <c r="RTM4">
        <v>1</v>
      </c>
      <c r="RTN4" t="s">
        <v>139</v>
      </c>
      <c r="RTO4" t="s">
        <v>140</v>
      </c>
      <c r="RTP4">
        <v>218</v>
      </c>
      <c r="RTQ4">
        <v>1</v>
      </c>
      <c r="RTR4" t="s">
        <v>139</v>
      </c>
      <c r="RTS4" t="s">
        <v>140</v>
      </c>
      <c r="RTT4">
        <v>218</v>
      </c>
      <c r="RTU4">
        <v>1</v>
      </c>
      <c r="RTV4" t="s">
        <v>139</v>
      </c>
      <c r="RTW4" t="s">
        <v>140</v>
      </c>
      <c r="RTX4">
        <v>218</v>
      </c>
      <c r="RTY4">
        <v>1</v>
      </c>
      <c r="RTZ4" t="s">
        <v>139</v>
      </c>
      <c r="RUA4" t="s">
        <v>140</v>
      </c>
      <c r="RUB4">
        <v>218</v>
      </c>
      <c r="RUC4">
        <v>1</v>
      </c>
      <c r="RUD4" t="s">
        <v>139</v>
      </c>
      <c r="RUE4" t="s">
        <v>140</v>
      </c>
      <c r="RUF4">
        <v>218</v>
      </c>
      <c r="RUG4">
        <v>1</v>
      </c>
      <c r="RUH4" t="s">
        <v>139</v>
      </c>
      <c r="RUI4" t="s">
        <v>140</v>
      </c>
      <c r="RUJ4">
        <v>218</v>
      </c>
      <c r="RUK4">
        <v>1</v>
      </c>
      <c r="RUL4" t="s">
        <v>139</v>
      </c>
      <c r="RUM4" t="s">
        <v>140</v>
      </c>
      <c r="RUN4">
        <v>218</v>
      </c>
      <c r="RUO4">
        <v>1</v>
      </c>
      <c r="RUP4" t="s">
        <v>139</v>
      </c>
      <c r="RUQ4" t="s">
        <v>140</v>
      </c>
      <c r="RUR4">
        <v>218</v>
      </c>
      <c r="RUS4">
        <v>1</v>
      </c>
      <c r="RUT4" t="s">
        <v>139</v>
      </c>
      <c r="RUU4" t="s">
        <v>140</v>
      </c>
      <c r="RUV4">
        <v>218</v>
      </c>
      <c r="RUW4">
        <v>1</v>
      </c>
      <c r="RUX4" t="s">
        <v>139</v>
      </c>
      <c r="RUY4" t="s">
        <v>140</v>
      </c>
      <c r="RUZ4">
        <v>218</v>
      </c>
      <c r="RVA4">
        <v>1</v>
      </c>
      <c r="RVB4" t="s">
        <v>139</v>
      </c>
      <c r="RVC4" t="s">
        <v>140</v>
      </c>
      <c r="RVD4">
        <v>218</v>
      </c>
      <c r="RVE4">
        <v>1</v>
      </c>
      <c r="RVF4" t="s">
        <v>139</v>
      </c>
      <c r="RVG4" t="s">
        <v>140</v>
      </c>
      <c r="RVH4">
        <v>218</v>
      </c>
      <c r="RVI4">
        <v>1</v>
      </c>
      <c r="RVJ4" t="s">
        <v>139</v>
      </c>
      <c r="RVK4" t="s">
        <v>140</v>
      </c>
      <c r="RVL4">
        <v>218</v>
      </c>
      <c r="RVM4">
        <v>1</v>
      </c>
      <c r="RVN4" t="s">
        <v>139</v>
      </c>
      <c r="RVO4" t="s">
        <v>140</v>
      </c>
      <c r="RVP4">
        <v>218</v>
      </c>
      <c r="RVQ4">
        <v>1</v>
      </c>
      <c r="RVR4" t="s">
        <v>139</v>
      </c>
      <c r="RVS4" t="s">
        <v>140</v>
      </c>
      <c r="RVT4">
        <v>218</v>
      </c>
      <c r="RVU4">
        <v>1</v>
      </c>
      <c r="RVV4" t="s">
        <v>139</v>
      </c>
      <c r="RVW4" t="s">
        <v>140</v>
      </c>
      <c r="RVX4">
        <v>218</v>
      </c>
      <c r="RVY4">
        <v>1</v>
      </c>
      <c r="RVZ4" t="s">
        <v>139</v>
      </c>
      <c r="RWA4" t="s">
        <v>140</v>
      </c>
      <c r="RWB4">
        <v>218</v>
      </c>
      <c r="RWC4">
        <v>1</v>
      </c>
      <c r="RWD4" t="s">
        <v>139</v>
      </c>
      <c r="RWE4" t="s">
        <v>140</v>
      </c>
      <c r="RWF4">
        <v>218</v>
      </c>
      <c r="RWG4">
        <v>1</v>
      </c>
      <c r="RWH4" t="s">
        <v>139</v>
      </c>
      <c r="RWI4" t="s">
        <v>140</v>
      </c>
      <c r="RWJ4">
        <v>218</v>
      </c>
      <c r="RWK4">
        <v>1</v>
      </c>
      <c r="RWL4" t="s">
        <v>139</v>
      </c>
      <c r="RWM4" t="s">
        <v>140</v>
      </c>
      <c r="RWN4">
        <v>218</v>
      </c>
      <c r="RWO4">
        <v>1</v>
      </c>
      <c r="RWP4" t="s">
        <v>139</v>
      </c>
      <c r="RWQ4" t="s">
        <v>140</v>
      </c>
      <c r="RWR4">
        <v>218</v>
      </c>
      <c r="RWS4">
        <v>1</v>
      </c>
      <c r="RWT4" t="s">
        <v>139</v>
      </c>
      <c r="RWU4" t="s">
        <v>140</v>
      </c>
      <c r="RWV4">
        <v>218</v>
      </c>
      <c r="RWW4">
        <v>1</v>
      </c>
      <c r="RWX4" t="s">
        <v>139</v>
      </c>
      <c r="RWY4" t="s">
        <v>140</v>
      </c>
      <c r="RWZ4">
        <v>218</v>
      </c>
      <c r="RXA4">
        <v>1</v>
      </c>
      <c r="RXB4" t="s">
        <v>139</v>
      </c>
      <c r="RXC4" t="s">
        <v>140</v>
      </c>
      <c r="RXD4">
        <v>218</v>
      </c>
      <c r="RXE4">
        <v>1</v>
      </c>
      <c r="RXF4" t="s">
        <v>139</v>
      </c>
      <c r="RXG4" t="s">
        <v>140</v>
      </c>
      <c r="RXH4">
        <v>218</v>
      </c>
      <c r="RXI4">
        <v>1</v>
      </c>
      <c r="RXJ4" t="s">
        <v>139</v>
      </c>
      <c r="RXK4" t="s">
        <v>140</v>
      </c>
      <c r="RXL4">
        <v>218</v>
      </c>
      <c r="RXM4">
        <v>1</v>
      </c>
      <c r="RXN4" t="s">
        <v>139</v>
      </c>
      <c r="RXO4" t="s">
        <v>140</v>
      </c>
      <c r="RXP4">
        <v>218</v>
      </c>
      <c r="RXQ4">
        <v>1</v>
      </c>
      <c r="RXR4" t="s">
        <v>139</v>
      </c>
      <c r="RXS4" t="s">
        <v>140</v>
      </c>
      <c r="RXT4">
        <v>218</v>
      </c>
      <c r="RXU4">
        <v>1</v>
      </c>
      <c r="RXV4" t="s">
        <v>139</v>
      </c>
      <c r="RXW4" t="s">
        <v>140</v>
      </c>
      <c r="RXX4">
        <v>218</v>
      </c>
      <c r="RXY4">
        <v>1</v>
      </c>
      <c r="RXZ4" t="s">
        <v>139</v>
      </c>
      <c r="RYA4" t="s">
        <v>140</v>
      </c>
      <c r="RYB4">
        <v>218</v>
      </c>
      <c r="RYC4">
        <v>1</v>
      </c>
      <c r="RYD4" t="s">
        <v>139</v>
      </c>
      <c r="RYE4" t="s">
        <v>140</v>
      </c>
      <c r="RYF4">
        <v>218</v>
      </c>
      <c r="RYG4">
        <v>1</v>
      </c>
      <c r="RYH4" t="s">
        <v>139</v>
      </c>
      <c r="RYI4" t="s">
        <v>140</v>
      </c>
      <c r="RYJ4">
        <v>218</v>
      </c>
      <c r="RYK4">
        <v>1</v>
      </c>
      <c r="RYL4" t="s">
        <v>139</v>
      </c>
      <c r="RYM4" t="s">
        <v>140</v>
      </c>
      <c r="RYN4">
        <v>218</v>
      </c>
      <c r="RYO4">
        <v>1</v>
      </c>
      <c r="RYP4" t="s">
        <v>139</v>
      </c>
      <c r="RYQ4" t="s">
        <v>140</v>
      </c>
      <c r="RYR4">
        <v>218</v>
      </c>
      <c r="RYS4">
        <v>1</v>
      </c>
      <c r="RYT4" t="s">
        <v>139</v>
      </c>
      <c r="RYU4" t="s">
        <v>140</v>
      </c>
      <c r="RYV4">
        <v>218</v>
      </c>
      <c r="RYW4">
        <v>1</v>
      </c>
      <c r="RYX4" t="s">
        <v>139</v>
      </c>
      <c r="RYY4" t="s">
        <v>140</v>
      </c>
      <c r="RYZ4">
        <v>218</v>
      </c>
      <c r="RZA4">
        <v>1</v>
      </c>
      <c r="RZB4" t="s">
        <v>139</v>
      </c>
      <c r="RZC4" t="s">
        <v>140</v>
      </c>
      <c r="RZD4">
        <v>218</v>
      </c>
      <c r="RZE4">
        <v>1</v>
      </c>
      <c r="RZF4" t="s">
        <v>139</v>
      </c>
      <c r="RZG4" t="s">
        <v>140</v>
      </c>
      <c r="RZH4">
        <v>218</v>
      </c>
      <c r="RZI4">
        <v>1</v>
      </c>
      <c r="RZJ4" t="s">
        <v>139</v>
      </c>
      <c r="RZK4" t="s">
        <v>140</v>
      </c>
      <c r="RZL4">
        <v>218</v>
      </c>
      <c r="RZM4">
        <v>1</v>
      </c>
      <c r="RZN4" t="s">
        <v>139</v>
      </c>
      <c r="RZO4" t="s">
        <v>140</v>
      </c>
      <c r="RZP4">
        <v>218</v>
      </c>
      <c r="RZQ4">
        <v>1</v>
      </c>
      <c r="RZR4" t="s">
        <v>139</v>
      </c>
      <c r="RZS4" t="s">
        <v>140</v>
      </c>
      <c r="RZT4">
        <v>218</v>
      </c>
      <c r="RZU4">
        <v>1</v>
      </c>
      <c r="RZV4" t="s">
        <v>139</v>
      </c>
      <c r="RZW4" t="s">
        <v>140</v>
      </c>
      <c r="RZX4">
        <v>218</v>
      </c>
      <c r="RZY4">
        <v>1</v>
      </c>
      <c r="RZZ4" t="s">
        <v>139</v>
      </c>
      <c r="SAA4" t="s">
        <v>140</v>
      </c>
      <c r="SAB4">
        <v>218</v>
      </c>
      <c r="SAC4">
        <v>1</v>
      </c>
      <c r="SAD4" t="s">
        <v>139</v>
      </c>
      <c r="SAE4" t="s">
        <v>140</v>
      </c>
      <c r="SAF4">
        <v>218</v>
      </c>
      <c r="SAG4">
        <v>1</v>
      </c>
      <c r="SAH4" t="s">
        <v>139</v>
      </c>
      <c r="SAI4" t="s">
        <v>140</v>
      </c>
      <c r="SAJ4">
        <v>218</v>
      </c>
      <c r="SAK4">
        <v>1</v>
      </c>
      <c r="SAL4" t="s">
        <v>139</v>
      </c>
      <c r="SAM4" t="s">
        <v>140</v>
      </c>
      <c r="SAN4">
        <v>218</v>
      </c>
      <c r="SAO4">
        <v>1</v>
      </c>
      <c r="SAP4" t="s">
        <v>139</v>
      </c>
      <c r="SAQ4" t="s">
        <v>140</v>
      </c>
      <c r="SAR4">
        <v>218</v>
      </c>
      <c r="SAS4">
        <v>1</v>
      </c>
      <c r="SAT4" t="s">
        <v>139</v>
      </c>
      <c r="SAU4" t="s">
        <v>140</v>
      </c>
      <c r="SAV4">
        <v>218</v>
      </c>
      <c r="SAW4">
        <v>1</v>
      </c>
      <c r="SAX4" t="s">
        <v>139</v>
      </c>
      <c r="SAY4" t="s">
        <v>140</v>
      </c>
      <c r="SAZ4">
        <v>218</v>
      </c>
      <c r="SBA4">
        <v>1</v>
      </c>
      <c r="SBB4" t="s">
        <v>139</v>
      </c>
      <c r="SBC4" t="s">
        <v>140</v>
      </c>
      <c r="SBD4">
        <v>218</v>
      </c>
      <c r="SBE4">
        <v>1</v>
      </c>
      <c r="SBF4" t="s">
        <v>139</v>
      </c>
      <c r="SBG4" t="s">
        <v>140</v>
      </c>
      <c r="SBH4">
        <v>218</v>
      </c>
      <c r="SBI4">
        <v>1</v>
      </c>
      <c r="SBJ4" t="s">
        <v>139</v>
      </c>
      <c r="SBK4" t="s">
        <v>140</v>
      </c>
      <c r="SBL4">
        <v>218</v>
      </c>
      <c r="SBM4">
        <v>1</v>
      </c>
      <c r="SBN4" t="s">
        <v>139</v>
      </c>
      <c r="SBO4" t="s">
        <v>140</v>
      </c>
      <c r="SBP4">
        <v>218</v>
      </c>
      <c r="SBQ4">
        <v>1</v>
      </c>
      <c r="SBR4" t="s">
        <v>139</v>
      </c>
      <c r="SBS4" t="s">
        <v>140</v>
      </c>
      <c r="SBT4">
        <v>218</v>
      </c>
      <c r="SBU4">
        <v>1</v>
      </c>
      <c r="SBV4" t="s">
        <v>139</v>
      </c>
      <c r="SBW4" t="s">
        <v>140</v>
      </c>
      <c r="SBX4">
        <v>218</v>
      </c>
      <c r="SBY4">
        <v>1</v>
      </c>
      <c r="SBZ4" t="s">
        <v>139</v>
      </c>
      <c r="SCA4" t="s">
        <v>140</v>
      </c>
      <c r="SCB4">
        <v>218</v>
      </c>
      <c r="SCC4">
        <v>1</v>
      </c>
      <c r="SCD4" t="s">
        <v>139</v>
      </c>
      <c r="SCE4" t="s">
        <v>140</v>
      </c>
      <c r="SCF4">
        <v>218</v>
      </c>
      <c r="SCG4">
        <v>1</v>
      </c>
      <c r="SCH4" t="s">
        <v>139</v>
      </c>
      <c r="SCI4" t="s">
        <v>140</v>
      </c>
      <c r="SCJ4">
        <v>218</v>
      </c>
      <c r="SCK4">
        <v>1</v>
      </c>
      <c r="SCL4" t="s">
        <v>139</v>
      </c>
      <c r="SCM4" t="s">
        <v>140</v>
      </c>
      <c r="SCN4">
        <v>218</v>
      </c>
      <c r="SCO4">
        <v>1</v>
      </c>
      <c r="SCP4" t="s">
        <v>139</v>
      </c>
      <c r="SCQ4" t="s">
        <v>140</v>
      </c>
      <c r="SCR4">
        <v>218</v>
      </c>
      <c r="SCS4">
        <v>1</v>
      </c>
      <c r="SCT4" t="s">
        <v>139</v>
      </c>
      <c r="SCU4" t="s">
        <v>140</v>
      </c>
      <c r="SCV4">
        <v>218</v>
      </c>
      <c r="SCW4">
        <v>1</v>
      </c>
      <c r="SCX4" t="s">
        <v>139</v>
      </c>
      <c r="SCY4" t="s">
        <v>140</v>
      </c>
      <c r="SCZ4">
        <v>218</v>
      </c>
      <c r="SDA4">
        <v>1</v>
      </c>
      <c r="SDB4" t="s">
        <v>139</v>
      </c>
      <c r="SDC4" t="s">
        <v>140</v>
      </c>
      <c r="SDD4">
        <v>218</v>
      </c>
      <c r="SDE4">
        <v>1</v>
      </c>
      <c r="SDF4" t="s">
        <v>139</v>
      </c>
      <c r="SDG4" t="s">
        <v>140</v>
      </c>
      <c r="SDH4">
        <v>218</v>
      </c>
      <c r="SDI4">
        <v>1</v>
      </c>
      <c r="SDJ4" t="s">
        <v>139</v>
      </c>
      <c r="SDK4" t="s">
        <v>140</v>
      </c>
      <c r="SDL4">
        <v>218</v>
      </c>
      <c r="SDM4">
        <v>1</v>
      </c>
      <c r="SDN4" t="s">
        <v>139</v>
      </c>
      <c r="SDO4" t="s">
        <v>140</v>
      </c>
      <c r="SDP4">
        <v>218</v>
      </c>
      <c r="SDQ4">
        <v>1</v>
      </c>
      <c r="SDR4" t="s">
        <v>139</v>
      </c>
      <c r="SDS4" t="s">
        <v>140</v>
      </c>
      <c r="SDT4">
        <v>218</v>
      </c>
      <c r="SDU4">
        <v>1</v>
      </c>
      <c r="SDV4" t="s">
        <v>139</v>
      </c>
      <c r="SDW4" t="s">
        <v>140</v>
      </c>
      <c r="SDX4">
        <v>218</v>
      </c>
      <c r="SDY4">
        <v>1</v>
      </c>
      <c r="SDZ4" t="s">
        <v>139</v>
      </c>
      <c r="SEA4" t="s">
        <v>140</v>
      </c>
      <c r="SEB4">
        <v>218</v>
      </c>
      <c r="SEC4">
        <v>1</v>
      </c>
      <c r="SED4" t="s">
        <v>139</v>
      </c>
      <c r="SEE4" t="s">
        <v>140</v>
      </c>
      <c r="SEF4">
        <v>218</v>
      </c>
      <c r="SEG4">
        <v>1</v>
      </c>
      <c r="SEH4" t="s">
        <v>139</v>
      </c>
      <c r="SEI4" t="s">
        <v>140</v>
      </c>
      <c r="SEJ4">
        <v>218</v>
      </c>
      <c r="SEK4">
        <v>1</v>
      </c>
      <c r="SEL4" t="s">
        <v>139</v>
      </c>
      <c r="SEM4" t="s">
        <v>140</v>
      </c>
      <c r="SEN4">
        <v>218</v>
      </c>
      <c r="SEO4">
        <v>1</v>
      </c>
      <c r="SEP4" t="s">
        <v>139</v>
      </c>
      <c r="SEQ4" t="s">
        <v>140</v>
      </c>
      <c r="SER4">
        <v>218</v>
      </c>
      <c r="SES4">
        <v>1</v>
      </c>
      <c r="SET4" t="s">
        <v>139</v>
      </c>
      <c r="SEU4" t="s">
        <v>140</v>
      </c>
      <c r="SEV4">
        <v>218</v>
      </c>
      <c r="SEW4">
        <v>1</v>
      </c>
      <c r="SEX4" t="s">
        <v>139</v>
      </c>
      <c r="SEY4" t="s">
        <v>140</v>
      </c>
      <c r="SEZ4">
        <v>218</v>
      </c>
      <c r="SFA4">
        <v>1</v>
      </c>
      <c r="SFB4" t="s">
        <v>139</v>
      </c>
      <c r="SFC4" t="s">
        <v>140</v>
      </c>
      <c r="SFD4">
        <v>218</v>
      </c>
      <c r="SFE4">
        <v>1</v>
      </c>
      <c r="SFF4" t="s">
        <v>139</v>
      </c>
      <c r="SFG4" t="s">
        <v>140</v>
      </c>
      <c r="SFH4">
        <v>218</v>
      </c>
      <c r="SFI4">
        <v>1</v>
      </c>
      <c r="SFJ4" t="s">
        <v>139</v>
      </c>
      <c r="SFK4" t="s">
        <v>140</v>
      </c>
      <c r="SFL4">
        <v>218</v>
      </c>
      <c r="SFM4">
        <v>1</v>
      </c>
      <c r="SFN4" t="s">
        <v>139</v>
      </c>
      <c r="SFO4" t="s">
        <v>140</v>
      </c>
      <c r="SFP4">
        <v>218</v>
      </c>
      <c r="SFQ4">
        <v>1</v>
      </c>
      <c r="SFR4" t="s">
        <v>139</v>
      </c>
      <c r="SFS4" t="s">
        <v>140</v>
      </c>
      <c r="SFT4">
        <v>218</v>
      </c>
      <c r="SFU4">
        <v>1</v>
      </c>
      <c r="SFV4" t="s">
        <v>139</v>
      </c>
      <c r="SFW4" t="s">
        <v>140</v>
      </c>
      <c r="SFX4">
        <v>218</v>
      </c>
      <c r="SFY4">
        <v>1</v>
      </c>
      <c r="SFZ4" t="s">
        <v>139</v>
      </c>
      <c r="SGA4" t="s">
        <v>140</v>
      </c>
      <c r="SGB4">
        <v>218</v>
      </c>
      <c r="SGC4">
        <v>1</v>
      </c>
      <c r="SGD4" t="s">
        <v>139</v>
      </c>
      <c r="SGE4" t="s">
        <v>140</v>
      </c>
      <c r="SGF4">
        <v>218</v>
      </c>
      <c r="SGG4">
        <v>1</v>
      </c>
      <c r="SGH4" t="s">
        <v>139</v>
      </c>
      <c r="SGI4" t="s">
        <v>140</v>
      </c>
      <c r="SGJ4">
        <v>218</v>
      </c>
      <c r="SGK4">
        <v>1</v>
      </c>
      <c r="SGL4" t="s">
        <v>139</v>
      </c>
      <c r="SGM4" t="s">
        <v>140</v>
      </c>
      <c r="SGN4">
        <v>218</v>
      </c>
      <c r="SGO4">
        <v>1</v>
      </c>
      <c r="SGP4" t="s">
        <v>139</v>
      </c>
      <c r="SGQ4" t="s">
        <v>140</v>
      </c>
      <c r="SGR4">
        <v>218</v>
      </c>
      <c r="SGS4">
        <v>1</v>
      </c>
      <c r="SGT4" t="s">
        <v>139</v>
      </c>
      <c r="SGU4" t="s">
        <v>140</v>
      </c>
      <c r="SGV4">
        <v>218</v>
      </c>
      <c r="SGW4">
        <v>1</v>
      </c>
      <c r="SGX4" t="s">
        <v>139</v>
      </c>
      <c r="SGY4" t="s">
        <v>140</v>
      </c>
      <c r="SGZ4">
        <v>218</v>
      </c>
      <c r="SHA4">
        <v>1</v>
      </c>
      <c r="SHB4" t="s">
        <v>139</v>
      </c>
      <c r="SHC4" t="s">
        <v>140</v>
      </c>
      <c r="SHD4">
        <v>218</v>
      </c>
      <c r="SHE4">
        <v>1</v>
      </c>
      <c r="SHF4" t="s">
        <v>139</v>
      </c>
      <c r="SHG4" t="s">
        <v>140</v>
      </c>
      <c r="SHH4">
        <v>218</v>
      </c>
      <c r="SHI4">
        <v>1</v>
      </c>
      <c r="SHJ4" t="s">
        <v>139</v>
      </c>
      <c r="SHK4" t="s">
        <v>140</v>
      </c>
      <c r="SHL4">
        <v>218</v>
      </c>
      <c r="SHM4">
        <v>1</v>
      </c>
      <c r="SHN4" t="s">
        <v>139</v>
      </c>
      <c r="SHO4" t="s">
        <v>140</v>
      </c>
      <c r="SHP4">
        <v>218</v>
      </c>
      <c r="SHQ4">
        <v>1</v>
      </c>
      <c r="SHR4" t="s">
        <v>139</v>
      </c>
      <c r="SHS4" t="s">
        <v>140</v>
      </c>
      <c r="SHT4">
        <v>218</v>
      </c>
      <c r="SHU4">
        <v>1</v>
      </c>
      <c r="SHV4" t="s">
        <v>139</v>
      </c>
      <c r="SHW4" t="s">
        <v>140</v>
      </c>
      <c r="SHX4">
        <v>218</v>
      </c>
      <c r="SHY4">
        <v>1</v>
      </c>
      <c r="SHZ4" t="s">
        <v>139</v>
      </c>
      <c r="SIA4" t="s">
        <v>140</v>
      </c>
      <c r="SIB4">
        <v>218</v>
      </c>
      <c r="SIC4">
        <v>1</v>
      </c>
      <c r="SID4" t="s">
        <v>139</v>
      </c>
      <c r="SIE4" t="s">
        <v>140</v>
      </c>
      <c r="SIF4">
        <v>218</v>
      </c>
      <c r="SIG4">
        <v>1</v>
      </c>
      <c r="SIH4" t="s">
        <v>139</v>
      </c>
      <c r="SII4" t="s">
        <v>140</v>
      </c>
      <c r="SIJ4">
        <v>218</v>
      </c>
      <c r="SIK4">
        <v>1</v>
      </c>
      <c r="SIL4" t="s">
        <v>139</v>
      </c>
      <c r="SIM4" t="s">
        <v>140</v>
      </c>
      <c r="SIN4">
        <v>218</v>
      </c>
      <c r="SIO4">
        <v>1</v>
      </c>
      <c r="SIP4" t="s">
        <v>139</v>
      </c>
      <c r="SIQ4" t="s">
        <v>140</v>
      </c>
      <c r="SIR4">
        <v>218</v>
      </c>
      <c r="SIS4">
        <v>1</v>
      </c>
      <c r="SIT4" t="s">
        <v>139</v>
      </c>
      <c r="SIU4" t="s">
        <v>140</v>
      </c>
      <c r="SIV4">
        <v>218</v>
      </c>
      <c r="SIW4">
        <v>1</v>
      </c>
      <c r="SIX4" t="s">
        <v>139</v>
      </c>
      <c r="SIY4" t="s">
        <v>140</v>
      </c>
      <c r="SIZ4">
        <v>218</v>
      </c>
      <c r="SJA4">
        <v>1</v>
      </c>
      <c r="SJB4" t="s">
        <v>139</v>
      </c>
      <c r="SJC4" t="s">
        <v>140</v>
      </c>
      <c r="SJD4">
        <v>218</v>
      </c>
      <c r="SJE4">
        <v>1</v>
      </c>
      <c r="SJF4" t="s">
        <v>139</v>
      </c>
      <c r="SJG4" t="s">
        <v>140</v>
      </c>
      <c r="SJH4">
        <v>218</v>
      </c>
      <c r="SJI4">
        <v>1</v>
      </c>
      <c r="SJJ4" t="s">
        <v>139</v>
      </c>
      <c r="SJK4" t="s">
        <v>140</v>
      </c>
      <c r="SJL4">
        <v>218</v>
      </c>
      <c r="SJM4">
        <v>1</v>
      </c>
      <c r="SJN4" t="s">
        <v>139</v>
      </c>
      <c r="SJO4" t="s">
        <v>140</v>
      </c>
      <c r="SJP4">
        <v>218</v>
      </c>
      <c r="SJQ4">
        <v>1</v>
      </c>
      <c r="SJR4" t="s">
        <v>139</v>
      </c>
      <c r="SJS4" t="s">
        <v>140</v>
      </c>
      <c r="SJT4">
        <v>218</v>
      </c>
      <c r="SJU4">
        <v>1</v>
      </c>
      <c r="SJV4" t="s">
        <v>139</v>
      </c>
      <c r="SJW4" t="s">
        <v>140</v>
      </c>
      <c r="SJX4">
        <v>218</v>
      </c>
      <c r="SJY4">
        <v>1</v>
      </c>
      <c r="SJZ4" t="s">
        <v>139</v>
      </c>
      <c r="SKA4" t="s">
        <v>140</v>
      </c>
      <c r="SKB4">
        <v>218</v>
      </c>
      <c r="SKC4">
        <v>1</v>
      </c>
      <c r="SKD4" t="s">
        <v>139</v>
      </c>
      <c r="SKE4" t="s">
        <v>140</v>
      </c>
      <c r="SKF4">
        <v>218</v>
      </c>
      <c r="SKG4">
        <v>1</v>
      </c>
      <c r="SKH4" t="s">
        <v>139</v>
      </c>
      <c r="SKI4" t="s">
        <v>140</v>
      </c>
      <c r="SKJ4">
        <v>218</v>
      </c>
      <c r="SKK4">
        <v>1</v>
      </c>
      <c r="SKL4" t="s">
        <v>139</v>
      </c>
      <c r="SKM4" t="s">
        <v>140</v>
      </c>
      <c r="SKN4">
        <v>218</v>
      </c>
      <c r="SKO4">
        <v>1</v>
      </c>
      <c r="SKP4" t="s">
        <v>139</v>
      </c>
      <c r="SKQ4" t="s">
        <v>140</v>
      </c>
      <c r="SKR4">
        <v>218</v>
      </c>
      <c r="SKS4">
        <v>1</v>
      </c>
      <c r="SKT4" t="s">
        <v>139</v>
      </c>
      <c r="SKU4" t="s">
        <v>140</v>
      </c>
      <c r="SKV4">
        <v>218</v>
      </c>
      <c r="SKW4">
        <v>1</v>
      </c>
      <c r="SKX4" t="s">
        <v>139</v>
      </c>
      <c r="SKY4" t="s">
        <v>140</v>
      </c>
      <c r="SKZ4">
        <v>218</v>
      </c>
      <c r="SLA4">
        <v>1</v>
      </c>
      <c r="SLB4" t="s">
        <v>139</v>
      </c>
      <c r="SLC4" t="s">
        <v>140</v>
      </c>
      <c r="SLD4">
        <v>218</v>
      </c>
      <c r="SLE4">
        <v>1</v>
      </c>
      <c r="SLF4" t="s">
        <v>139</v>
      </c>
      <c r="SLG4" t="s">
        <v>140</v>
      </c>
      <c r="SLH4">
        <v>218</v>
      </c>
      <c r="SLI4">
        <v>1</v>
      </c>
      <c r="SLJ4" t="s">
        <v>139</v>
      </c>
      <c r="SLK4" t="s">
        <v>140</v>
      </c>
      <c r="SLL4">
        <v>218</v>
      </c>
      <c r="SLM4">
        <v>1</v>
      </c>
      <c r="SLN4" t="s">
        <v>139</v>
      </c>
      <c r="SLO4" t="s">
        <v>140</v>
      </c>
      <c r="SLP4">
        <v>218</v>
      </c>
      <c r="SLQ4">
        <v>1</v>
      </c>
      <c r="SLR4" t="s">
        <v>139</v>
      </c>
      <c r="SLS4" t="s">
        <v>140</v>
      </c>
      <c r="SLT4">
        <v>218</v>
      </c>
      <c r="SLU4">
        <v>1</v>
      </c>
      <c r="SLV4" t="s">
        <v>139</v>
      </c>
      <c r="SLW4" t="s">
        <v>140</v>
      </c>
      <c r="SLX4">
        <v>218</v>
      </c>
      <c r="SLY4">
        <v>1</v>
      </c>
      <c r="SLZ4" t="s">
        <v>139</v>
      </c>
      <c r="SMA4" t="s">
        <v>140</v>
      </c>
      <c r="SMB4">
        <v>218</v>
      </c>
      <c r="SMC4">
        <v>1</v>
      </c>
      <c r="SMD4" t="s">
        <v>139</v>
      </c>
      <c r="SME4" t="s">
        <v>140</v>
      </c>
      <c r="SMF4">
        <v>218</v>
      </c>
      <c r="SMG4">
        <v>1</v>
      </c>
      <c r="SMH4" t="s">
        <v>139</v>
      </c>
      <c r="SMI4" t="s">
        <v>140</v>
      </c>
      <c r="SMJ4">
        <v>218</v>
      </c>
      <c r="SMK4">
        <v>1</v>
      </c>
      <c r="SML4" t="s">
        <v>139</v>
      </c>
      <c r="SMM4" t="s">
        <v>140</v>
      </c>
      <c r="SMN4">
        <v>218</v>
      </c>
      <c r="SMO4">
        <v>1</v>
      </c>
      <c r="SMP4" t="s">
        <v>139</v>
      </c>
      <c r="SMQ4" t="s">
        <v>140</v>
      </c>
      <c r="SMR4">
        <v>218</v>
      </c>
      <c r="SMS4">
        <v>1</v>
      </c>
      <c r="SMT4" t="s">
        <v>139</v>
      </c>
      <c r="SMU4" t="s">
        <v>140</v>
      </c>
      <c r="SMV4">
        <v>218</v>
      </c>
      <c r="SMW4">
        <v>1</v>
      </c>
      <c r="SMX4" t="s">
        <v>139</v>
      </c>
      <c r="SMY4" t="s">
        <v>140</v>
      </c>
      <c r="SMZ4">
        <v>218</v>
      </c>
      <c r="SNA4">
        <v>1</v>
      </c>
      <c r="SNB4" t="s">
        <v>139</v>
      </c>
      <c r="SNC4" t="s">
        <v>140</v>
      </c>
      <c r="SND4">
        <v>218</v>
      </c>
      <c r="SNE4">
        <v>1</v>
      </c>
      <c r="SNF4" t="s">
        <v>139</v>
      </c>
      <c r="SNG4" t="s">
        <v>140</v>
      </c>
      <c r="SNH4">
        <v>218</v>
      </c>
      <c r="SNI4">
        <v>1</v>
      </c>
      <c r="SNJ4" t="s">
        <v>139</v>
      </c>
      <c r="SNK4" t="s">
        <v>140</v>
      </c>
      <c r="SNL4">
        <v>218</v>
      </c>
      <c r="SNM4">
        <v>1</v>
      </c>
      <c r="SNN4" t="s">
        <v>139</v>
      </c>
      <c r="SNO4" t="s">
        <v>140</v>
      </c>
      <c r="SNP4">
        <v>218</v>
      </c>
      <c r="SNQ4">
        <v>1</v>
      </c>
      <c r="SNR4" t="s">
        <v>139</v>
      </c>
      <c r="SNS4" t="s">
        <v>140</v>
      </c>
      <c r="SNT4">
        <v>218</v>
      </c>
      <c r="SNU4">
        <v>1</v>
      </c>
      <c r="SNV4" t="s">
        <v>139</v>
      </c>
      <c r="SNW4" t="s">
        <v>140</v>
      </c>
      <c r="SNX4">
        <v>218</v>
      </c>
      <c r="SNY4">
        <v>1</v>
      </c>
      <c r="SNZ4" t="s">
        <v>139</v>
      </c>
      <c r="SOA4" t="s">
        <v>140</v>
      </c>
      <c r="SOB4">
        <v>218</v>
      </c>
      <c r="SOC4">
        <v>1</v>
      </c>
      <c r="SOD4" t="s">
        <v>139</v>
      </c>
      <c r="SOE4" t="s">
        <v>140</v>
      </c>
      <c r="SOF4">
        <v>218</v>
      </c>
      <c r="SOG4">
        <v>1</v>
      </c>
      <c r="SOH4" t="s">
        <v>139</v>
      </c>
      <c r="SOI4" t="s">
        <v>140</v>
      </c>
      <c r="SOJ4">
        <v>218</v>
      </c>
      <c r="SOK4">
        <v>1</v>
      </c>
      <c r="SOL4" t="s">
        <v>139</v>
      </c>
      <c r="SOM4" t="s">
        <v>140</v>
      </c>
      <c r="SON4">
        <v>218</v>
      </c>
      <c r="SOO4">
        <v>1</v>
      </c>
      <c r="SOP4" t="s">
        <v>139</v>
      </c>
      <c r="SOQ4" t="s">
        <v>140</v>
      </c>
      <c r="SOR4">
        <v>218</v>
      </c>
      <c r="SOS4">
        <v>1</v>
      </c>
      <c r="SOT4" t="s">
        <v>139</v>
      </c>
      <c r="SOU4" t="s">
        <v>140</v>
      </c>
      <c r="SOV4">
        <v>218</v>
      </c>
      <c r="SOW4">
        <v>1</v>
      </c>
      <c r="SOX4" t="s">
        <v>139</v>
      </c>
      <c r="SOY4" t="s">
        <v>140</v>
      </c>
      <c r="SOZ4">
        <v>218</v>
      </c>
      <c r="SPA4">
        <v>1</v>
      </c>
      <c r="SPB4" t="s">
        <v>139</v>
      </c>
      <c r="SPC4" t="s">
        <v>140</v>
      </c>
      <c r="SPD4">
        <v>218</v>
      </c>
      <c r="SPE4">
        <v>1</v>
      </c>
      <c r="SPF4" t="s">
        <v>139</v>
      </c>
      <c r="SPG4" t="s">
        <v>140</v>
      </c>
      <c r="SPH4">
        <v>218</v>
      </c>
      <c r="SPI4">
        <v>1</v>
      </c>
      <c r="SPJ4" t="s">
        <v>139</v>
      </c>
      <c r="SPK4" t="s">
        <v>140</v>
      </c>
      <c r="SPL4">
        <v>218</v>
      </c>
      <c r="SPM4">
        <v>1</v>
      </c>
      <c r="SPN4" t="s">
        <v>139</v>
      </c>
      <c r="SPO4" t="s">
        <v>140</v>
      </c>
      <c r="SPP4">
        <v>218</v>
      </c>
      <c r="SPQ4">
        <v>1</v>
      </c>
      <c r="SPR4" t="s">
        <v>139</v>
      </c>
      <c r="SPS4" t="s">
        <v>140</v>
      </c>
      <c r="SPT4">
        <v>218</v>
      </c>
      <c r="SPU4">
        <v>1</v>
      </c>
      <c r="SPV4" t="s">
        <v>139</v>
      </c>
      <c r="SPW4" t="s">
        <v>140</v>
      </c>
      <c r="SPX4">
        <v>218</v>
      </c>
      <c r="SPY4">
        <v>1</v>
      </c>
      <c r="SPZ4" t="s">
        <v>139</v>
      </c>
      <c r="SQA4" t="s">
        <v>140</v>
      </c>
      <c r="SQB4">
        <v>218</v>
      </c>
      <c r="SQC4">
        <v>1</v>
      </c>
      <c r="SQD4" t="s">
        <v>139</v>
      </c>
      <c r="SQE4" t="s">
        <v>140</v>
      </c>
      <c r="SQF4">
        <v>218</v>
      </c>
      <c r="SQG4">
        <v>1</v>
      </c>
      <c r="SQH4" t="s">
        <v>139</v>
      </c>
      <c r="SQI4" t="s">
        <v>140</v>
      </c>
      <c r="SQJ4">
        <v>218</v>
      </c>
      <c r="SQK4">
        <v>1</v>
      </c>
      <c r="SQL4" t="s">
        <v>139</v>
      </c>
      <c r="SQM4" t="s">
        <v>140</v>
      </c>
      <c r="SQN4">
        <v>218</v>
      </c>
      <c r="SQO4">
        <v>1</v>
      </c>
      <c r="SQP4" t="s">
        <v>139</v>
      </c>
      <c r="SQQ4" t="s">
        <v>140</v>
      </c>
      <c r="SQR4">
        <v>218</v>
      </c>
      <c r="SQS4">
        <v>1</v>
      </c>
      <c r="SQT4" t="s">
        <v>139</v>
      </c>
      <c r="SQU4" t="s">
        <v>140</v>
      </c>
      <c r="SQV4">
        <v>218</v>
      </c>
      <c r="SQW4">
        <v>1</v>
      </c>
      <c r="SQX4" t="s">
        <v>139</v>
      </c>
      <c r="SQY4" t="s">
        <v>140</v>
      </c>
      <c r="SQZ4">
        <v>218</v>
      </c>
      <c r="SRA4">
        <v>1</v>
      </c>
      <c r="SRB4" t="s">
        <v>139</v>
      </c>
      <c r="SRC4" t="s">
        <v>140</v>
      </c>
      <c r="SRD4">
        <v>218</v>
      </c>
      <c r="SRE4">
        <v>1</v>
      </c>
      <c r="SRF4" t="s">
        <v>139</v>
      </c>
      <c r="SRG4" t="s">
        <v>140</v>
      </c>
      <c r="SRH4">
        <v>218</v>
      </c>
      <c r="SRI4">
        <v>1</v>
      </c>
      <c r="SRJ4" t="s">
        <v>139</v>
      </c>
      <c r="SRK4" t="s">
        <v>140</v>
      </c>
      <c r="SRL4">
        <v>218</v>
      </c>
      <c r="SRM4">
        <v>1</v>
      </c>
      <c r="SRN4" t="s">
        <v>139</v>
      </c>
      <c r="SRO4" t="s">
        <v>140</v>
      </c>
      <c r="SRP4">
        <v>218</v>
      </c>
      <c r="SRQ4">
        <v>1</v>
      </c>
      <c r="SRR4" t="s">
        <v>139</v>
      </c>
      <c r="SRS4" t="s">
        <v>140</v>
      </c>
      <c r="SRT4">
        <v>218</v>
      </c>
      <c r="SRU4">
        <v>1</v>
      </c>
      <c r="SRV4" t="s">
        <v>139</v>
      </c>
      <c r="SRW4" t="s">
        <v>140</v>
      </c>
      <c r="SRX4">
        <v>218</v>
      </c>
      <c r="SRY4">
        <v>1</v>
      </c>
      <c r="SRZ4" t="s">
        <v>139</v>
      </c>
      <c r="SSA4" t="s">
        <v>140</v>
      </c>
      <c r="SSB4">
        <v>218</v>
      </c>
      <c r="SSC4">
        <v>1</v>
      </c>
      <c r="SSD4" t="s">
        <v>139</v>
      </c>
      <c r="SSE4" t="s">
        <v>140</v>
      </c>
      <c r="SSF4">
        <v>218</v>
      </c>
      <c r="SSG4">
        <v>1</v>
      </c>
      <c r="SSH4" t="s">
        <v>139</v>
      </c>
      <c r="SSI4" t="s">
        <v>140</v>
      </c>
      <c r="SSJ4">
        <v>218</v>
      </c>
      <c r="SSK4">
        <v>1</v>
      </c>
      <c r="SSL4" t="s">
        <v>139</v>
      </c>
      <c r="SSM4" t="s">
        <v>140</v>
      </c>
      <c r="SSN4">
        <v>218</v>
      </c>
      <c r="SSO4">
        <v>1</v>
      </c>
      <c r="SSP4" t="s">
        <v>139</v>
      </c>
      <c r="SSQ4" t="s">
        <v>140</v>
      </c>
      <c r="SSR4">
        <v>218</v>
      </c>
      <c r="SSS4">
        <v>1</v>
      </c>
      <c r="SST4" t="s">
        <v>139</v>
      </c>
      <c r="SSU4" t="s">
        <v>140</v>
      </c>
      <c r="SSV4">
        <v>218</v>
      </c>
      <c r="SSW4">
        <v>1</v>
      </c>
      <c r="SSX4" t="s">
        <v>139</v>
      </c>
      <c r="SSY4" t="s">
        <v>140</v>
      </c>
      <c r="SSZ4">
        <v>218</v>
      </c>
      <c r="STA4">
        <v>1</v>
      </c>
      <c r="STB4" t="s">
        <v>139</v>
      </c>
      <c r="STC4" t="s">
        <v>140</v>
      </c>
      <c r="STD4">
        <v>218</v>
      </c>
      <c r="STE4">
        <v>1</v>
      </c>
      <c r="STF4" t="s">
        <v>139</v>
      </c>
      <c r="STG4" t="s">
        <v>140</v>
      </c>
      <c r="STH4">
        <v>218</v>
      </c>
      <c r="STI4">
        <v>1</v>
      </c>
      <c r="STJ4" t="s">
        <v>139</v>
      </c>
      <c r="STK4" t="s">
        <v>140</v>
      </c>
      <c r="STL4">
        <v>218</v>
      </c>
      <c r="STM4">
        <v>1</v>
      </c>
      <c r="STN4" t="s">
        <v>139</v>
      </c>
      <c r="STO4" t="s">
        <v>140</v>
      </c>
      <c r="STP4">
        <v>218</v>
      </c>
      <c r="STQ4">
        <v>1</v>
      </c>
      <c r="STR4" t="s">
        <v>139</v>
      </c>
      <c r="STS4" t="s">
        <v>140</v>
      </c>
      <c r="STT4">
        <v>218</v>
      </c>
      <c r="STU4">
        <v>1</v>
      </c>
      <c r="STV4" t="s">
        <v>139</v>
      </c>
      <c r="STW4" t="s">
        <v>140</v>
      </c>
      <c r="STX4">
        <v>218</v>
      </c>
      <c r="STY4">
        <v>1</v>
      </c>
      <c r="STZ4" t="s">
        <v>139</v>
      </c>
      <c r="SUA4" t="s">
        <v>140</v>
      </c>
      <c r="SUB4">
        <v>218</v>
      </c>
      <c r="SUC4">
        <v>1</v>
      </c>
      <c r="SUD4" t="s">
        <v>139</v>
      </c>
      <c r="SUE4" t="s">
        <v>140</v>
      </c>
      <c r="SUF4">
        <v>218</v>
      </c>
      <c r="SUG4">
        <v>1</v>
      </c>
      <c r="SUH4" t="s">
        <v>139</v>
      </c>
      <c r="SUI4" t="s">
        <v>140</v>
      </c>
      <c r="SUJ4">
        <v>218</v>
      </c>
      <c r="SUK4">
        <v>1</v>
      </c>
      <c r="SUL4" t="s">
        <v>139</v>
      </c>
      <c r="SUM4" t="s">
        <v>140</v>
      </c>
      <c r="SUN4">
        <v>218</v>
      </c>
      <c r="SUO4">
        <v>1</v>
      </c>
      <c r="SUP4" t="s">
        <v>139</v>
      </c>
      <c r="SUQ4" t="s">
        <v>140</v>
      </c>
      <c r="SUR4">
        <v>218</v>
      </c>
      <c r="SUS4">
        <v>1</v>
      </c>
      <c r="SUT4" t="s">
        <v>139</v>
      </c>
      <c r="SUU4" t="s">
        <v>140</v>
      </c>
      <c r="SUV4">
        <v>218</v>
      </c>
      <c r="SUW4">
        <v>1</v>
      </c>
      <c r="SUX4" t="s">
        <v>139</v>
      </c>
      <c r="SUY4" t="s">
        <v>140</v>
      </c>
      <c r="SUZ4">
        <v>218</v>
      </c>
      <c r="SVA4">
        <v>1</v>
      </c>
      <c r="SVB4" t="s">
        <v>139</v>
      </c>
      <c r="SVC4" t="s">
        <v>140</v>
      </c>
      <c r="SVD4">
        <v>218</v>
      </c>
      <c r="SVE4">
        <v>1</v>
      </c>
      <c r="SVF4" t="s">
        <v>139</v>
      </c>
      <c r="SVG4" t="s">
        <v>140</v>
      </c>
      <c r="SVH4">
        <v>218</v>
      </c>
      <c r="SVI4">
        <v>1</v>
      </c>
      <c r="SVJ4" t="s">
        <v>139</v>
      </c>
      <c r="SVK4" t="s">
        <v>140</v>
      </c>
      <c r="SVL4">
        <v>218</v>
      </c>
      <c r="SVM4">
        <v>1</v>
      </c>
      <c r="SVN4" t="s">
        <v>139</v>
      </c>
      <c r="SVO4" t="s">
        <v>140</v>
      </c>
      <c r="SVP4">
        <v>218</v>
      </c>
      <c r="SVQ4">
        <v>1</v>
      </c>
      <c r="SVR4" t="s">
        <v>139</v>
      </c>
      <c r="SVS4" t="s">
        <v>140</v>
      </c>
      <c r="SVT4">
        <v>218</v>
      </c>
      <c r="SVU4">
        <v>1</v>
      </c>
      <c r="SVV4" t="s">
        <v>139</v>
      </c>
      <c r="SVW4" t="s">
        <v>140</v>
      </c>
      <c r="SVX4">
        <v>218</v>
      </c>
      <c r="SVY4">
        <v>1</v>
      </c>
      <c r="SVZ4" t="s">
        <v>139</v>
      </c>
      <c r="SWA4" t="s">
        <v>140</v>
      </c>
      <c r="SWB4">
        <v>218</v>
      </c>
      <c r="SWC4">
        <v>1</v>
      </c>
      <c r="SWD4" t="s">
        <v>139</v>
      </c>
      <c r="SWE4" t="s">
        <v>140</v>
      </c>
      <c r="SWF4">
        <v>218</v>
      </c>
      <c r="SWG4">
        <v>1</v>
      </c>
      <c r="SWH4" t="s">
        <v>139</v>
      </c>
      <c r="SWI4" t="s">
        <v>140</v>
      </c>
      <c r="SWJ4">
        <v>218</v>
      </c>
      <c r="SWK4">
        <v>1</v>
      </c>
      <c r="SWL4" t="s">
        <v>139</v>
      </c>
      <c r="SWM4" t="s">
        <v>140</v>
      </c>
      <c r="SWN4">
        <v>218</v>
      </c>
      <c r="SWO4">
        <v>1</v>
      </c>
      <c r="SWP4" t="s">
        <v>139</v>
      </c>
      <c r="SWQ4" t="s">
        <v>140</v>
      </c>
      <c r="SWR4">
        <v>218</v>
      </c>
      <c r="SWS4">
        <v>1</v>
      </c>
      <c r="SWT4" t="s">
        <v>139</v>
      </c>
      <c r="SWU4" t="s">
        <v>140</v>
      </c>
      <c r="SWV4">
        <v>218</v>
      </c>
      <c r="SWW4">
        <v>1</v>
      </c>
      <c r="SWX4" t="s">
        <v>139</v>
      </c>
      <c r="SWY4" t="s">
        <v>140</v>
      </c>
      <c r="SWZ4">
        <v>218</v>
      </c>
      <c r="SXA4">
        <v>1</v>
      </c>
      <c r="SXB4" t="s">
        <v>139</v>
      </c>
      <c r="SXC4" t="s">
        <v>140</v>
      </c>
      <c r="SXD4">
        <v>218</v>
      </c>
      <c r="SXE4">
        <v>1</v>
      </c>
      <c r="SXF4" t="s">
        <v>139</v>
      </c>
      <c r="SXG4" t="s">
        <v>140</v>
      </c>
      <c r="SXH4">
        <v>218</v>
      </c>
      <c r="SXI4">
        <v>1</v>
      </c>
      <c r="SXJ4" t="s">
        <v>139</v>
      </c>
      <c r="SXK4" t="s">
        <v>140</v>
      </c>
      <c r="SXL4">
        <v>218</v>
      </c>
      <c r="SXM4">
        <v>1</v>
      </c>
      <c r="SXN4" t="s">
        <v>139</v>
      </c>
      <c r="SXO4" t="s">
        <v>140</v>
      </c>
      <c r="SXP4">
        <v>218</v>
      </c>
      <c r="SXQ4">
        <v>1</v>
      </c>
      <c r="SXR4" t="s">
        <v>139</v>
      </c>
      <c r="SXS4" t="s">
        <v>140</v>
      </c>
      <c r="SXT4">
        <v>218</v>
      </c>
      <c r="SXU4">
        <v>1</v>
      </c>
      <c r="SXV4" t="s">
        <v>139</v>
      </c>
      <c r="SXW4" t="s">
        <v>140</v>
      </c>
      <c r="SXX4">
        <v>218</v>
      </c>
      <c r="SXY4">
        <v>1</v>
      </c>
      <c r="SXZ4" t="s">
        <v>139</v>
      </c>
      <c r="SYA4" t="s">
        <v>140</v>
      </c>
      <c r="SYB4">
        <v>218</v>
      </c>
      <c r="SYC4">
        <v>1</v>
      </c>
      <c r="SYD4" t="s">
        <v>139</v>
      </c>
      <c r="SYE4" t="s">
        <v>140</v>
      </c>
      <c r="SYF4">
        <v>218</v>
      </c>
      <c r="SYG4">
        <v>1</v>
      </c>
      <c r="SYH4" t="s">
        <v>139</v>
      </c>
      <c r="SYI4" t="s">
        <v>140</v>
      </c>
      <c r="SYJ4">
        <v>218</v>
      </c>
      <c r="SYK4">
        <v>1</v>
      </c>
      <c r="SYL4" t="s">
        <v>139</v>
      </c>
      <c r="SYM4" t="s">
        <v>140</v>
      </c>
      <c r="SYN4">
        <v>218</v>
      </c>
      <c r="SYO4">
        <v>1</v>
      </c>
      <c r="SYP4" t="s">
        <v>139</v>
      </c>
      <c r="SYQ4" t="s">
        <v>140</v>
      </c>
      <c r="SYR4">
        <v>218</v>
      </c>
      <c r="SYS4">
        <v>1</v>
      </c>
      <c r="SYT4" t="s">
        <v>139</v>
      </c>
      <c r="SYU4" t="s">
        <v>140</v>
      </c>
      <c r="SYV4">
        <v>218</v>
      </c>
      <c r="SYW4">
        <v>1</v>
      </c>
      <c r="SYX4" t="s">
        <v>139</v>
      </c>
      <c r="SYY4" t="s">
        <v>140</v>
      </c>
      <c r="SYZ4">
        <v>218</v>
      </c>
      <c r="SZA4">
        <v>1</v>
      </c>
      <c r="SZB4" t="s">
        <v>139</v>
      </c>
      <c r="SZC4" t="s">
        <v>140</v>
      </c>
      <c r="SZD4">
        <v>218</v>
      </c>
      <c r="SZE4">
        <v>1</v>
      </c>
      <c r="SZF4" t="s">
        <v>139</v>
      </c>
      <c r="SZG4" t="s">
        <v>140</v>
      </c>
      <c r="SZH4">
        <v>218</v>
      </c>
      <c r="SZI4">
        <v>1</v>
      </c>
      <c r="SZJ4" t="s">
        <v>139</v>
      </c>
      <c r="SZK4" t="s">
        <v>140</v>
      </c>
      <c r="SZL4">
        <v>218</v>
      </c>
      <c r="SZM4">
        <v>1</v>
      </c>
      <c r="SZN4" t="s">
        <v>139</v>
      </c>
      <c r="SZO4" t="s">
        <v>140</v>
      </c>
      <c r="SZP4">
        <v>218</v>
      </c>
      <c r="SZQ4">
        <v>1</v>
      </c>
      <c r="SZR4" t="s">
        <v>139</v>
      </c>
      <c r="SZS4" t="s">
        <v>140</v>
      </c>
      <c r="SZT4">
        <v>218</v>
      </c>
      <c r="SZU4">
        <v>1</v>
      </c>
      <c r="SZV4" t="s">
        <v>139</v>
      </c>
      <c r="SZW4" t="s">
        <v>140</v>
      </c>
      <c r="SZX4">
        <v>218</v>
      </c>
      <c r="SZY4">
        <v>1</v>
      </c>
      <c r="SZZ4" t="s">
        <v>139</v>
      </c>
      <c r="TAA4" t="s">
        <v>140</v>
      </c>
      <c r="TAB4">
        <v>218</v>
      </c>
      <c r="TAC4">
        <v>1</v>
      </c>
      <c r="TAD4" t="s">
        <v>139</v>
      </c>
      <c r="TAE4" t="s">
        <v>140</v>
      </c>
      <c r="TAF4">
        <v>218</v>
      </c>
      <c r="TAG4">
        <v>1</v>
      </c>
      <c r="TAH4" t="s">
        <v>139</v>
      </c>
      <c r="TAI4" t="s">
        <v>140</v>
      </c>
      <c r="TAJ4">
        <v>218</v>
      </c>
      <c r="TAK4">
        <v>1</v>
      </c>
      <c r="TAL4" t="s">
        <v>139</v>
      </c>
      <c r="TAM4" t="s">
        <v>140</v>
      </c>
      <c r="TAN4">
        <v>218</v>
      </c>
      <c r="TAO4">
        <v>1</v>
      </c>
      <c r="TAP4" t="s">
        <v>139</v>
      </c>
      <c r="TAQ4" t="s">
        <v>140</v>
      </c>
      <c r="TAR4">
        <v>218</v>
      </c>
      <c r="TAS4">
        <v>1</v>
      </c>
      <c r="TAT4" t="s">
        <v>139</v>
      </c>
      <c r="TAU4" t="s">
        <v>140</v>
      </c>
      <c r="TAV4">
        <v>218</v>
      </c>
      <c r="TAW4">
        <v>1</v>
      </c>
      <c r="TAX4" t="s">
        <v>139</v>
      </c>
      <c r="TAY4" t="s">
        <v>140</v>
      </c>
      <c r="TAZ4">
        <v>218</v>
      </c>
      <c r="TBA4">
        <v>1</v>
      </c>
      <c r="TBB4" t="s">
        <v>139</v>
      </c>
      <c r="TBC4" t="s">
        <v>140</v>
      </c>
      <c r="TBD4">
        <v>218</v>
      </c>
      <c r="TBE4">
        <v>1</v>
      </c>
      <c r="TBF4" t="s">
        <v>139</v>
      </c>
      <c r="TBG4" t="s">
        <v>140</v>
      </c>
      <c r="TBH4">
        <v>218</v>
      </c>
      <c r="TBI4">
        <v>1</v>
      </c>
      <c r="TBJ4" t="s">
        <v>139</v>
      </c>
      <c r="TBK4" t="s">
        <v>140</v>
      </c>
      <c r="TBL4">
        <v>218</v>
      </c>
      <c r="TBM4">
        <v>1</v>
      </c>
      <c r="TBN4" t="s">
        <v>139</v>
      </c>
      <c r="TBO4" t="s">
        <v>140</v>
      </c>
      <c r="TBP4">
        <v>218</v>
      </c>
      <c r="TBQ4">
        <v>1</v>
      </c>
      <c r="TBR4" t="s">
        <v>139</v>
      </c>
      <c r="TBS4" t="s">
        <v>140</v>
      </c>
      <c r="TBT4">
        <v>218</v>
      </c>
      <c r="TBU4">
        <v>1</v>
      </c>
      <c r="TBV4" t="s">
        <v>139</v>
      </c>
      <c r="TBW4" t="s">
        <v>140</v>
      </c>
      <c r="TBX4">
        <v>218</v>
      </c>
      <c r="TBY4">
        <v>1</v>
      </c>
      <c r="TBZ4" t="s">
        <v>139</v>
      </c>
      <c r="TCA4" t="s">
        <v>140</v>
      </c>
      <c r="TCB4">
        <v>218</v>
      </c>
      <c r="TCC4">
        <v>1</v>
      </c>
      <c r="TCD4" t="s">
        <v>139</v>
      </c>
      <c r="TCE4" t="s">
        <v>140</v>
      </c>
      <c r="TCF4">
        <v>218</v>
      </c>
      <c r="TCG4">
        <v>1</v>
      </c>
      <c r="TCH4" t="s">
        <v>139</v>
      </c>
      <c r="TCI4" t="s">
        <v>140</v>
      </c>
      <c r="TCJ4">
        <v>218</v>
      </c>
      <c r="TCK4">
        <v>1</v>
      </c>
      <c r="TCL4" t="s">
        <v>139</v>
      </c>
      <c r="TCM4" t="s">
        <v>140</v>
      </c>
      <c r="TCN4">
        <v>218</v>
      </c>
      <c r="TCO4">
        <v>1</v>
      </c>
      <c r="TCP4" t="s">
        <v>139</v>
      </c>
      <c r="TCQ4" t="s">
        <v>140</v>
      </c>
      <c r="TCR4">
        <v>218</v>
      </c>
      <c r="TCS4">
        <v>1</v>
      </c>
      <c r="TCT4" t="s">
        <v>139</v>
      </c>
      <c r="TCU4" t="s">
        <v>140</v>
      </c>
      <c r="TCV4">
        <v>218</v>
      </c>
      <c r="TCW4">
        <v>1</v>
      </c>
      <c r="TCX4" t="s">
        <v>139</v>
      </c>
      <c r="TCY4" t="s">
        <v>140</v>
      </c>
      <c r="TCZ4">
        <v>218</v>
      </c>
      <c r="TDA4">
        <v>1</v>
      </c>
      <c r="TDB4" t="s">
        <v>139</v>
      </c>
      <c r="TDC4" t="s">
        <v>140</v>
      </c>
      <c r="TDD4">
        <v>218</v>
      </c>
      <c r="TDE4">
        <v>1</v>
      </c>
      <c r="TDF4" t="s">
        <v>139</v>
      </c>
      <c r="TDG4" t="s">
        <v>140</v>
      </c>
      <c r="TDH4">
        <v>218</v>
      </c>
      <c r="TDI4">
        <v>1</v>
      </c>
      <c r="TDJ4" t="s">
        <v>139</v>
      </c>
      <c r="TDK4" t="s">
        <v>140</v>
      </c>
      <c r="TDL4">
        <v>218</v>
      </c>
      <c r="TDM4">
        <v>1</v>
      </c>
      <c r="TDN4" t="s">
        <v>139</v>
      </c>
      <c r="TDO4" t="s">
        <v>140</v>
      </c>
      <c r="TDP4">
        <v>218</v>
      </c>
      <c r="TDQ4">
        <v>1</v>
      </c>
      <c r="TDR4" t="s">
        <v>139</v>
      </c>
      <c r="TDS4" t="s">
        <v>140</v>
      </c>
      <c r="TDT4">
        <v>218</v>
      </c>
      <c r="TDU4">
        <v>1</v>
      </c>
      <c r="TDV4" t="s">
        <v>139</v>
      </c>
      <c r="TDW4" t="s">
        <v>140</v>
      </c>
      <c r="TDX4">
        <v>218</v>
      </c>
      <c r="TDY4">
        <v>1</v>
      </c>
      <c r="TDZ4" t="s">
        <v>139</v>
      </c>
      <c r="TEA4" t="s">
        <v>140</v>
      </c>
      <c r="TEB4">
        <v>218</v>
      </c>
      <c r="TEC4">
        <v>1</v>
      </c>
      <c r="TED4" t="s">
        <v>139</v>
      </c>
      <c r="TEE4" t="s">
        <v>140</v>
      </c>
      <c r="TEF4">
        <v>218</v>
      </c>
      <c r="TEG4">
        <v>1</v>
      </c>
      <c r="TEH4" t="s">
        <v>139</v>
      </c>
      <c r="TEI4" t="s">
        <v>140</v>
      </c>
      <c r="TEJ4">
        <v>218</v>
      </c>
      <c r="TEK4">
        <v>1</v>
      </c>
      <c r="TEL4" t="s">
        <v>139</v>
      </c>
      <c r="TEM4" t="s">
        <v>140</v>
      </c>
      <c r="TEN4">
        <v>218</v>
      </c>
      <c r="TEO4">
        <v>1</v>
      </c>
      <c r="TEP4" t="s">
        <v>139</v>
      </c>
      <c r="TEQ4" t="s">
        <v>140</v>
      </c>
      <c r="TER4">
        <v>218</v>
      </c>
      <c r="TES4">
        <v>1</v>
      </c>
      <c r="TET4" t="s">
        <v>139</v>
      </c>
      <c r="TEU4" t="s">
        <v>140</v>
      </c>
      <c r="TEV4">
        <v>218</v>
      </c>
      <c r="TEW4">
        <v>1</v>
      </c>
      <c r="TEX4" t="s">
        <v>139</v>
      </c>
      <c r="TEY4" t="s">
        <v>140</v>
      </c>
      <c r="TEZ4">
        <v>218</v>
      </c>
      <c r="TFA4">
        <v>1</v>
      </c>
      <c r="TFB4" t="s">
        <v>139</v>
      </c>
      <c r="TFC4" t="s">
        <v>140</v>
      </c>
      <c r="TFD4">
        <v>218</v>
      </c>
      <c r="TFE4">
        <v>1</v>
      </c>
      <c r="TFF4" t="s">
        <v>139</v>
      </c>
      <c r="TFG4" t="s">
        <v>140</v>
      </c>
      <c r="TFH4">
        <v>218</v>
      </c>
      <c r="TFI4">
        <v>1</v>
      </c>
      <c r="TFJ4" t="s">
        <v>139</v>
      </c>
      <c r="TFK4" t="s">
        <v>140</v>
      </c>
      <c r="TFL4">
        <v>218</v>
      </c>
      <c r="TFM4">
        <v>1</v>
      </c>
      <c r="TFN4" t="s">
        <v>139</v>
      </c>
      <c r="TFO4" t="s">
        <v>140</v>
      </c>
      <c r="TFP4">
        <v>218</v>
      </c>
      <c r="TFQ4">
        <v>1</v>
      </c>
      <c r="TFR4" t="s">
        <v>139</v>
      </c>
      <c r="TFS4" t="s">
        <v>140</v>
      </c>
      <c r="TFT4">
        <v>218</v>
      </c>
      <c r="TFU4">
        <v>1</v>
      </c>
      <c r="TFV4" t="s">
        <v>139</v>
      </c>
      <c r="TFW4" t="s">
        <v>140</v>
      </c>
      <c r="TFX4">
        <v>218</v>
      </c>
      <c r="TFY4">
        <v>1</v>
      </c>
      <c r="TFZ4" t="s">
        <v>139</v>
      </c>
      <c r="TGA4" t="s">
        <v>140</v>
      </c>
      <c r="TGB4">
        <v>218</v>
      </c>
      <c r="TGC4">
        <v>1</v>
      </c>
      <c r="TGD4" t="s">
        <v>139</v>
      </c>
      <c r="TGE4" t="s">
        <v>140</v>
      </c>
      <c r="TGF4">
        <v>218</v>
      </c>
      <c r="TGG4">
        <v>1</v>
      </c>
      <c r="TGH4" t="s">
        <v>139</v>
      </c>
      <c r="TGI4" t="s">
        <v>140</v>
      </c>
      <c r="TGJ4">
        <v>218</v>
      </c>
      <c r="TGK4">
        <v>1</v>
      </c>
      <c r="TGL4" t="s">
        <v>139</v>
      </c>
      <c r="TGM4" t="s">
        <v>140</v>
      </c>
      <c r="TGN4">
        <v>218</v>
      </c>
      <c r="TGO4">
        <v>1</v>
      </c>
      <c r="TGP4" t="s">
        <v>139</v>
      </c>
      <c r="TGQ4" t="s">
        <v>140</v>
      </c>
      <c r="TGR4">
        <v>218</v>
      </c>
      <c r="TGS4">
        <v>1</v>
      </c>
      <c r="TGT4" t="s">
        <v>139</v>
      </c>
      <c r="TGU4" t="s">
        <v>140</v>
      </c>
      <c r="TGV4">
        <v>218</v>
      </c>
      <c r="TGW4">
        <v>1</v>
      </c>
      <c r="TGX4" t="s">
        <v>139</v>
      </c>
      <c r="TGY4" t="s">
        <v>140</v>
      </c>
      <c r="TGZ4">
        <v>218</v>
      </c>
      <c r="THA4">
        <v>1</v>
      </c>
      <c r="THB4" t="s">
        <v>139</v>
      </c>
      <c r="THC4" t="s">
        <v>140</v>
      </c>
      <c r="THD4">
        <v>218</v>
      </c>
      <c r="THE4">
        <v>1</v>
      </c>
      <c r="THF4" t="s">
        <v>139</v>
      </c>
      <c r="THG4" t="s">
        <v>140</v>
      </c>
      <c r="THH4">
        <v>218</v>
      </c>
      <c r="THI4">
        <v>1</v>
      </c>
      <c r="THJ4" t="s">
        <v>139</v>
      </c>
      <c r="THK4" t="s">
        <v>140</v>
      </c>
      <c r="THL4">
        <v>218</v>
      </c>
      <c r="THM4">
        <v>1</v>
      </c>
      <c r="THN4" t="s">
        <v>139</v>
      </c>
      <c r="THO4" t="s">
        <v>140</v>
      </c>
      <c r="THP4">
        <v>218</v>
      </c>
      <c r="THQ4">
        <v>1</v>
      </c>
      <c r="THR4" t="s">
        <v>139</v>
      </c>
      <c r="THS4" t="s">
        <v>140</v>
      </c>
      <c r="THT4">
        <v>218</v>
      </c>
      <c r="THU4">
        <v>1</v>
      </c>
      <c r="THV4" t="s">
        <v>139</v>
      </c>
      <c r="THW4" t="s">
        <v>140</v>
      </c>
      <c r="THX4">
        <v>218</v>
      </c>
      <c r="THY4">
        <v>1</v>
      </c>
      <c r="THZ4" t="s">
        <v>139</v>
      </c>
      <c r="TIA4" t="s">
        <v>140</v>
      </c>
      <c r="TIB4">
        <v>218</v>
      </c>
      <c r="TIC4">
        <v>1</v>
      </c>
      <c r="TID4" t="s">
        <v>139</v>
      </c>
      <c r="TIE4" t="s">
        <v>140</v>
      </c>
      <c r="TIF4">
        <v>218</v>
      </c>
      <c r="TIG4">
        <v>1</v>
      </c>
      <c r="TIH4" t="s">
        <v>139</v>
      </c>
      <c r="TII4" t="s">
        <v>140</v>
      </c>
      <c r="TIJ4">
        <v>218</v>
      </c>
      <c r="TIK4">
        <v>1</v>
      </c>
      <c r="TIL4" t="s">
        <v>139</v>
      </c>
      <c r="TIM4" t="s">
        <v>140</v>
      </c>
      <c r="TIN4">
        <v>218</v>
      </c>
      <c r="TIO4">
        <v>1</v>
      </c>
      <c r="TIP4" t="s">
        <v>139</v>
      </c>
      <c r="TIQ4" t="s">
        <v>140</v>
      </c>
      <c r="TIR4">
        <v>218</v>
      </c>
      <c r="TIS4">
        <v>1</v>
      </c>
      <c r="TIT4" t="s">
        <v>139</v>
      </c>
      <c r="TIU4" t="s">
        <v>140</v>
      </c>
      <c r="TIV4">
        <v>218</v>
      </c>
      <c r="TIW4">
        <v>1</v>
      </c>
      <c r="TIX4" t="s">
        <v>139</v>
      </c>
      <c r="TIY4" t="s">
        <v>140</v>
      </c>
      <c r="TIZ4">
        <v>218</v>
      </c>
      <c r="TJA4">
        <v>1</v>
      </c>
      <c r="TJB4" t="s">
        <v>139</v>
      </c>
      <c r="TJC4" t="s">
        <v>140</v>
      </c>
      <c r="TJD4">
        <v>218</v>
      </c>
      <c r="TJE4">
        <v>1</v>
      </c>
      <c r="TJF4" t="s">
        <v>139</v>
      </c>
      <c r="TJG4" t="s">
        <v>140</v>
      </c>
      <c r="TJH4">
        <v>218</v>
      </c>
      <c r="TJI4">
        <v>1</v>
      </c>
      <c r="TJJ4" t="s">
        <v>139</v>
      </c>
      <c r="TJK4" t="s">
        <v>140</v>
      </c>
      <c r="TJL4">
        <v>218</v>
      </c>
      <c r="TJM4">
        <v>1</v>
      </c>
      <c r="TJN4" t="s">
        <v>139</v>
      </c>
      <c r="TJO4" t="s">
        <v>140</v>
      </c>
      <c r="TJP4">
        <v>218</v>
      </c>
      <c r="TJQ4">
        <v>1</v>
      </c>
      <c r="TJR4" t="s">
        <v>139</v>
      </c>
      <c r="TJS4" t="s">
        <v>140</v>
      </c>
      <c r="TJT4">
        <v>218</v>
      </c>
      <c r="TJU4">
        <v>1</v>
      </c>
      <c r="TJV4" t="s">
        <v>139</v>
      </c>
      <c r="TJW4" t="s">
        <v>140</v>
      </c>
      <c r="TJX4">
        <v>218</v>
      </c>
      <c r="TJY4">
        <v>1</v>
      </c>
      <c r="TJZ4" t="s">
        <v>139</v>
      </c>
      <c r="TKA4" t="s">
        <v>140</v>
      </c>
      <c r="TKB4">
        <v>218</v>
      </c>
      <c r="TKC4">
        <v>1</v>
      </c>
      <c r="TKD4" t="s">
        <v>139</v>
      </c>
      <c r="TKE4" t="s">
        <v>140</v>
      </c>
      <c r="TKF4">
        <v>218</v>
      </c>
      <c r="TKG4">
        <v>1</v>
      </c>
      <c r="TKH4" t="s">
        <v>139</v>
      </c>
      <c r="TKI4" t="s">
        <v>140</v>
      </c>
      <c r="TKJ4">
        <v>218</v>
      </c>
      <c r="TKK4">
        <v>1</v>
      </c>
      <c r="TKL4" t="s">
        <v>139</v>
      </c>
      <c r="TKM4" t="s">
        <v>140</v>
      </c>
      <c r="TKN4">
        <v>218</v>
      </c>
      <c r="TKO4">
        <v>1</v>
      </c>
      <c r="TKP4" t="s">
        <v>139</v>
      </c>
      <c r="TKQ4" t="s">
        <v>140</v>
      </c>
      <c r="TKR4">
        <v>218</v>
      </c>
      <c r="TKS4">
        <v>1</v>
      </c>
      <c r="TKT4" t="s">
        <v>139</v>
      </c>
      <c r="TKU4" t="s">
        <v>140</v>
      </c>
      <c r="TKV4">
        <v>218</v>
      </c>
      <c r="TKW4">
        <v>1</v>
      </c>
      <c r="TKX4" t="s">
        <v>139</v>
      </c>
      <c r="TKY4" t="s">
        <v>140</v>
      </c>
      <c r="TKZ4">
        <v>218</v>
      </c>
      <c r="TLA4">
        <v>1</v>
      </c>
      <c r="TLB4" t="s">
        <v>139</v>
      </c>
      <c r="TLC4" t="s">
        <v>140</v>
      </c>
      <c r="TLD4">
        <v>218</v>
      </c>
      <c r="TLE4">
        <v>1</v>
      </c>
      <c r="TLF4" t="s">
        <v>139</v>
      </c>
      <c r="TLG4" t="s">
        <v>140</v>
      </c>
      <c r="TLH4">
        <v>218</v>
      </c>
      <c r="TLI4">
        <v>1</v>
      </c>
      <c r="TLJ4" t="s">
        <v>139</v>
      </c>
      <c r="TLK4" t="s">
        <v>140</v>
      </c>
      <c r="TLL4">
        <v>218</v>
      </c>
      <c r="TLM4">
        <v>1</v>
      </c>
      <c r="TLN4" t="s">
        <v>139</v>
      </c>
      <c r="TLO4" t="s">
        <v>140</v>
      </c>
      <c r="TLP4">
        <v>218</v>
      </c>
      <c r="TLQ4">
        <v>1</v>
      </c>
      <c r="TLR4" t="s">
        <v>139</v>
      </c>
      <c r="TLS4" t="s">
        <v>140</v>
      </c>
      <c r="TLT4">
        <v>218</v>
      </c>
      <c r="TLU4">
        <v>1</v>
      </c>
      <c r="TLV4" t="s">
        <v>139</v>
      </c>
      <c r="TLW4" t="s">
        <v>140</v>
      </c>
      <c r="TLX4">
        <v>218</v>
      </c>
      <c r="TLY4">
        <v>1</v>
      </c>
      <c r="TLZ4" t="s">
        <v>139</v>
      </c>
      <c r="TMA4" t="s">
        <v>140</v>
      </c>
      <c r="TMB4">
        <v>218</v>
      </c>
      <c r="TMC4">
        <v>1</v>
      </c>
      <c r="TMD4" t="s">
        <v>139</v>
      </c>
      <c r="TME4" t="s">
        <v>140</v>
      </c>
      <c r="TMF4">
        <v>218</v>
      </c>
      <c r="TMG4">
        <v>1</v>
      </c>
      <c r="TMH4" t="s">
        <v>139</v>
      </c>
      <c r="TMI4" t="s">
        <v>140</v>
      </c>
      <c r="TMJ4">
        <v>218</v>
      </c>
      <c r="TMK4">
        <v>1</v>
      </c>
      <c r="TML4" t="s">
        <v>139</v>
      </c>
      <c r="TMM4" t="s">
        <v>140</v>
      </c>
      <c r="TMN4">
        <v>218</v>
      </c>
      <c r="TMO4">
        <v>1</v>
      </c>
      <c r="TMP4" t="s">
        <v>139</v>
      </c>
      <c r="TMQ4" t="s">
        <v>140</v>
      </c>
      <c r="TMR4">
        <v>218</v>
      </c>
      <c r="TMS4">
        <v>1</v>
      </c>
      <c r="TMT4" t="s">
        <v>139</v>
      </c>
      <c r="TMU4" t="s">
        <v>140</v>
      </c>
      <c r="TMV4">
        <v>218</v>
      </c>
      <c r="TMW4">
        <v>1</v>
      </c>
      <c r="TMX4" t="s">
        <v>139</v>
      </c>
      <c r="TMY4" t="s">
        <v>140</v>
      </c>
      <c r="TMZ4">
        <v>218</v>
      </c>
      <c r="TNA4">
        <v>1</v>
      </c>
      <c r="TNB4" t="s">
        <v>139</v>
      </c>
      <c r="TNC4" t="s">
        <v>140</v>
      </c>
      <c r="TND4">
        <v>218</v>
      </c>
      <c r="TNE4">
        <v>1</v>
      </c>
      <c r="TNF4" t="s">
        <v>139</v>
      </c>
      <c r="TNG4" t="s">
        <v>140</v>
      </c>
      <c r="TNH4">
        <v>218</v>
      </c>
      <c r="TNI4">
        <v>1</v>
      </c>
      <c r="TNJ4" t="s">
        <v>139</v>
      </c>
      <c r="TNK4" t="s">
        <v>140</v>
      </c>
      <c r="TNL4">
        <v>218</v>
      </c>
      <c r="TNM4">
        <v>1</v>
      </c>
      <c r="TNN4" t="s">
        <v>139</v>
      </c>
      <c r="TNO4" t="s">
        <v>140</v>
      </c>
      <c r="TNP4">
        <v>218</v>
      </c>
      <c r="TNQ4">
        <v>1</v>
      </c>
      <c r="TNR4" t="s">
        <v>139</v>
      </c>
      <c r="TNS4" t="s">
        <v>140</v>
      </c>
      <c r="TNT4">
        <v>218</v>
      </c>
      <c r="TNU4">
        <v>1</v>
      </c>
      <c r="TNV4" t="s">
        <v>139</v>
      </c>
      <c r="TNW4" t="s">
        <v>140</v>
      </c>
      <c r="TNX4">
        <v>218</v>
      </c>
      <c r="TNY4">
        <v>1</v>
      </c>
      <c r="TNZ4" t="s">
        <v>139</v>
      </c>
      <c r="TOA4" t="s">
        <v>140</v>
      </c>
      <c r="TOB4">
        <v>218</v>
      </c>
      <c r="TOC4">
        <v>1</v>
      </c>
      <c r="TOD4" t="s">
        <v>139</v>
      </c>
      <c r="TOE4" t="s">
        <v>140</v>
      </c>
      <c r="TOF4">
        <v>218</v>
      </c>
      <c r="TOG4">
        <v>1</v>
      </c>
      <c r="TOH4" t="s">
        <v>139</v>
      </c>
      <c r="TOI4" t="s">
        <v>140</v>
      </c>
      <c r="TOJ4">
        <v>218</v>
      </c>
      <c r="TOK4">
        <v>1</v>
      </c>
      <c r="TOL4" t="s">
        <v>139</v>
      </c>
      <c r="TOM4" t="s">
        <v>140</v>
      </c>
      <c r="TON4">
        <v>218</v>
      </c>
      <c r="TOO4">
        <v>1</v>
      </c>
      <c r="TOP4" t="s">
        <v>139</v>
      </c>
      <c r="TOQ4" t="s">
        <v>140</v>
      </c>
      <c r="TOR4">
        <v>218</v>
      </c>
      <c r="TOS4">
        <v>1</v>
      </c>
      <c r="TOT4" t="s">
        <v>139</v>
      </c>
      <c r="TOU4" t="s">
        <v>140</v>
      </c>
      <c r="TOV4">
        <v>218</v>
      </c>
      <c r="TOW4">
        <v>1</v>
      </c>
      <c r="TOX4" t="s">
        <v>139</v>
      </c>
      <c r="TOY4" t="s">
        <v>140</v>
      </c>
      <c r="TOZ4">
        <v>218</v>
      </c>
      <c r="TPA4">
        <v>1</v>
      </c>
      <c r="TPB4" t="s">
        <v>139</v>
      </c>
      <c r="TPC4" t="s">
        <v>140</v>
      </c>
      <c r="TPD4">
        <v>218</v>
      </c>
      <c r="TPE4">
        <v>1</v>
      </c>
      <c r="TPF4" t="s">
        <v>139</v>
      </c>
      <c r="TPG4" t="s">
        <v>140</v>
      </c>
      <c r="TPH4">
        <v>218</v>
      </c>
      <c r="TPI4">
        <v>1</v>
      </c>
      <c r="TPJ4" t="s">
        <v>139</v>
      </c>
      <c r="TPK4" t="s">
        <v>140</v>
      </c>
      <c r="TPL4">
        <v>218</v>
      </c>
      <c r="TPM4">
        <v>1</v>
      </c>
      <c r="TPN4" t="s">
        <v>139</v>
      </c>
      <c r="TPO4" t="s">
        <v>140</v>
      </c>
      <c r="TPP4">
        <v>218</v>
      </c>
      <c r="TPQ4">
        <v>1</v>
      </c>
      <c r="TPR4" t="s">
        <v>139</v>
      </c>
      <c r="TPS4" t="s">
        <v>140</v>
      </c>
      <c r="TPT4">
        <v>218</v>
      </c>
      <c r="TPU4">
        <v>1</v>
      </c>
      <c r="TPV4" t="s">
        <v>139</v>
      </c>
      <c r="TPW4" t="s">
        <v>140</v>
      </c>
      <c r="TPX4">
        <v>218</v>
      </c>
      <c r="TPY4">
        <v>1</v>
      </c>
      <c r="TPZ4" t="s">
        <v>139</v>
      </c>
      <c r="TQA4" t="s">
        <v>140</v>
      </c>
      <c r="TQB4">
        <v>218</v>
      </c>
      <c r="TQC4">
        <v>1</v>
      </c>
      <c r="TQD4" t="s">
        <v>139</v>
      </c>
      <c r="TQE4" t="s">
        <v>140</v>
      </c>
      <c r="TQF4">
        <v>218</v>
      </c>
      <c r="TQG4">
        <v>1</v>
      </c>
      <c r="TQH4" t="s">
        <v>139</v>
      </c>
      <c r="TQI4" t="s">
        <v>140</v>
      </c>
      <c r="TQJ4">
        <v>218</v>
      </c>
      <c r="TQK4">
        <v>1</v>
      </c>
      <c r="TQL4" t="s">
        <v>139</v>
      </c>
      <c r="TQM4" t="s">
        <v>140</v>
      </c>
      <c r="TQN4">
        <v>218</v>
      </c>
      <c r="TQO4">
        <v>1</v>
      </c>
      <c r="TQP4" t="s">
        <v>139</v>
      </c>
      <c r="TQQ4" t="s">
        <v>140</v>
      </c>
      <c r="TQR4">
        <v>218</v>
      </c>
      <c r="TQS4">
        <v>1</v>
      </c>
      <c r="TQT4" t="s">
        <v>139</v>
      </c>
      <c r="TQU4" t="s">
        <v>140</v>
      </c>
      <c r="TQV4">
        <v>218</v>
      </c>
      <c r="TQW4">
        <v>1</v>
      </c>
      <c r="TQX4" t="s">
        <v>139</v>
      </c>
      <c r="TQY4" t="s">
        <v>140</v>
      </c>
      <c r="TQZ4">
        <v>218</v>
      </c>
      <c r="TRA4">
        <v>1</v>
      </c>
      <c r="TRB4" t="s">
        <v>139</v>
      </c>
      <c r="TRC4" t="s">
        <v>140</v>
      </c>
      <c r="TRD4">
        <v>218</v>
      </c>
      <c r="TRE4">
        <v>1</v>
      </c>
      <c r="TRF4" t="s">
        <v>139</v>
      </c>
      <c r="TRG4" t="s">
        <v>140</v>
      </c>
      <c r="TRH4">
        <v>218</v>
      </c>
      <c r="TRI4">
        <v>1</v>
      </c>
      <c r="TRJ4" t="s">
        <v>139</v>
      </c>
      <c r="TRK4" t="s">
        <v>140</v>
      </c>
      <c r="TRL4">
        <v>218</v>
      </c>
      <c r="TRM4">
        <v>1</v>
      </c>
      <c r="TRN4" t="s">
        <v>139</v>
      </c>
      <c r="TRO4" t="s">
        <v>140</v>
      </c>
      <c r="TRP4">
        <v>218</v>
      </c>
      <c r="TRQ4">
        <v>1</v>
      </c>
      <c r="TRR4" t="s">
        <v>139</v>
      </c>
      <c r="TRS4" t="s">
        <v>140</v>
      </c>
      <c r="TRT4">
        <v>218</v>
      </c>
      <c r="TRU4">
        <v>1</v>
      </c>
      <c r="TRV4" t="s">
        <v>139</v>
      </c>
      <c r="TRW4" t="s">
        <v>140</v>
      </c>
      <c r="TRX4">
        <v>218</v>
      </c>
      <c r="TRY4">
        <v>1</v>
      </c>
      <c r="TRZ4" t="s">
        <v>139</v>
      </c>
      <c r="TSA4" t="s">
        <v>140</v>
      </c>
      <c r="TSB4">
        <v>218</v>
      </c>
      <c r="TSC4">
        <v>1</v>
      </c>
      <c r="TSD4" t="s">
        <v>139</v>
      </c>
      <c r="TSE4" t="s">
        <v>140</v>
      </c>
      <c r="TSF4">
        <v>218</v>
      </c>
      <c r="TSG4">
        <v>1</v>
      </c>
      <c r="TSH4" t="s">
        <v>139</v>
      </c>
      <c r="TSI4" t="s">
        <v>140</v>
      </c>
      <c r="TSJ4">
        <v>218</v>
      </c>
      <c r="TSK4">
        <v>1</v>
      </c>
      <c r="TSL4" t="s">
        <v>139</v>
      </c>
      <c r="TSM4" t="s">
        <v>140</v>
      </c>
      <c r="TSN4">
        <v>218</v>
      </c>
      <c r="TSO4">
        <v>1</v>
      </c>
      <c r="TSP4" t="s">
        <v>139</v>
      </c>
      <c r="TSQ4" t="s">
        <v>140</v>
      </c>
      <c r="TSR4">
        <v>218</v>
      </c>
      <c r="TSS4">
        <v>1</v>
      </c>
      <c r="TST4" t="s">
        <v>139</v>
      </c>
      <c r="TSU4" t="s">
        <v>140</v>
      </c>
      <c r="TSV4">
        <v>218</v>
      </c>
      <c r="TSW4">
        <v>1</v>
      </c>
      <c r="TSX4" t="s">
        <v>139</v>
      </c>
      <c r="TSY4" t="s">
        <v>140</v>
      </c>
      <c r="TSZ4">
        <v>218</v>
      </c>
      <c r="TTA4">
        <v>1</v>
      </c>
      <c r="TTB4" t="s">
        <v>139</v>
      </c>
      <c r="TTC4" t="s">
        <v>140</v>
      </c>
      <c r="TTD4">
        <v>218</v>
      </c>
      <c r="TTE4">
        <v>1</v>
      </c>
      <c r="TTF4" t="s">
        <v>139</v>
      </c>
      <c r="TTG4" t="s">
        <v>140</v>
      </c>
      <c r="TTH4">
        <v>218</v>
      </c>
      <c r="TTI4">
        <v>1</v>
      </c>
      <c r="TTJ4" t="s">
        <v>139</v>
      </c>
      <c r="TTK4" t="s">
        <v>140</v>
      </c>
      <c r="TTL4">
        <v>218</v>
      </c>
      <c r="TTM4">
        <v>1</v>
      </c>
      <c r="TTN4" t="s">
        <v>139</v>
      </c>
      <c r="TTO4" t="s">
        <v>140</v>
      </c>
      <c r="TTP4">
        <v>218</v>
      </c>
      <c r="TTQ4">
        <v>1</v>
      </c>
      <c r="TTR4" t="s">
        <v>139</v>
      </c>
      <c r="TTS4" t="s">
        <v>140</v>
      </c>
      <c r="TTT4">
        <v>218</v>
      </c>
      <c r="TTU4">
        <v>1</v>
      </c>
      <c r="TTV4" t="s">
        <v>139</v>
      </c>
      <c r="TTW4" t="s">
        <v>140</v>
      </c>
      <c r="TTX4">
        <v>218</v>
      </c>
      <c r="TTY4">
        <v>1</v>
      </c>
      <c r="TTZ4" t="s">
        <v>139</v>
      </c>
      <c r="TUA4" t="s">
        <v>140</v>
      </c>
      <c r="TUB4">
        <v>218</v>
      </c>
      <c r="TUC4">
        <v>1</v>
      </c>
      <c r="TUD4" t="s">
        <v>139</v>
      </c>
      <c r="TUE4" t="s">
        <v>140</v>
      </c>
      <c r="TUF4">
        <v>218</v>
      </c>
      <c r="TUG4">
        <v>1</v>
      </c>
      <c r="TUH4" t="s">
        <v>139</v>
      </c>
      <c r="TUI4" t="s">
        <v>140</v>
      </c>
      <c r="TUJ4">
        <v>218</v>
      </c>
      <c r="TUK4">
        <v>1</v>
      </c>
      <c r="TUL4" t="s">
        <v>139</v>
      </c>
      <c r="TUM4" t="s">
        <v>140</v>
      </c>
      <c r="TUN4">
        <v>218</v>
      </c>
      <c r="TUO4">
        <v>1</v>
      </c>
      <c r="TUP4" t="s">
        <v>139</v>
      </c>
      <c r="TUQ4" t="s">
        <v>140</v>
      </c>
      <c r="TUR4">
        <v>218</v>
      </c>
      <c r="TUS4">
        <v>1</v>
      </c>
      <c r="TUT4" t="s">
        <v>139</v>
      </c>
      <c r="TUU4" t="s">
        <v>140</v>
      </c>
      <c r="TUV4">
        <v>218</v>
      </c>
      <c r="TUW4">
        <v>1</v>
      </c>
      <c r="TUX4" t="s">
        <v>139</v>
      </c>
      <c r="TUY4" t="s">
        <v>140</v>
      </c>
      <c r="TUZ4">
        <v>218</v>
      </c>
      <c r="TVA4">
        <v>1</v>
      </c>
      <c r="TVB4" t="s">
        <v>139</v>
      </c>
      <c r="TVC4" t="s">
        <v>140</v>
      </c>
      <c r="TVD4">
        <v>218</v>
      </c>
      <c r="TVE4">
        <v>1</v>
      </c>
      <c r="TVF4" t="s">
        <v>139</v>
      </c>
      <c r="TVG4" t="s">
        <v>140</v>
      </c>
      <c r="TVH4">
        <v>218</v>
      </c>
      <c r="TVI4">
        <v>1</v>
      </c>
      <c r="TVJ4" t="s">
        <v>139</v>
      </c>
      <c r="TVK4" t="s">
        <v>140</v>
      </c>
      <c r="TVL4">
        <v>218</v>
      </c>
      <c r="TVM4">
        <v>1</v>
      </c>
      <c r="TVN4" t="s">
        <v>139</v>
      </c>
      <c r="TVO4" t="s">
        <v>140</v>
      </c>
      <c r="TVP4">
        <v>218</v>
      </c>
      <c r="TVQ4">
        <v>1</v>
      </c>
      <c r="TVR4" t="s">
        <v>139</v>
      </c>
      <c r="TVS4" t="s">
        <v>140</v>
      </c>
      <c r="TVT4">
        <v>218</v>
      </c>
      <c r="TVU4">
        <v>1</v>
      </c>
      <c r="TVV4" t="s">
        <v>139</v>
      </c>
      <c r="TVW4" t="s">
        <v>140</v>
      </c>
      <c r="TVX4">
        <v>218</v>
      </c>
      <c r="TVY4">
        <v>1</v>
      </c>
      <c r="TVZ4" t="s">
        <v>139</v>
      </c>
      <c r="TWA4" t="s">
        <v>140</v>
      </c>
      <c r="TWB4">
        <v>218</v>
      </c>
      <c r="TWC4">
        <v>1</v>
      </c>
      <c r="TWD4" t="s">
        <v>139</v>
      </c>
      <c r="TWE4" t="s">
        <v>140</v>
      </c>
      <c r="TWF4">
        <v>218</v>
      </c>
      <c r="TWG4">
        <v>1</v>
      </c>
      <c r="TWH4" t="s">
        <v>139</v>
      </c>
      <c r="TWI4" t="s">
        <v>140</v>
      </c>
      <c r="TWJ4">
        <v>218</v>
      </c>
      <c r="TWK4">
        <v>1</v>
      </c>
      <c r="TWL4" t="s">
        <v>139</v>
      </c>
      <c r="TWM4" t="s">
        <v>140</v>
      </c>
      <c r="TWN4">
        <v>218</v>
      </c>
      <c r="TWO4">
        <v>1</v>
      </c>
      <c r="TWP4" t="s">
        <v>139</v>
      </c>
      <c r="TWQ4" t="s">
        <v>140</v>
      </c>
      <c r="TWR4">
        <v>218</v>
      </c>
      <c r="TWS4">
        <v>1</v>
      </c>
      <c r="TWT4" t="s">
        <v>139</v>
      </c>
      <c r="TWU4" t="s">
        <v>140</v>
      </c>
      <c r="TWV4">
        <v>218</v>
      </c>
      <c r="TWW4">
        <v>1</v>
      </c>
      <c r="TWX4" t="s">
        <v>139</v>
      </c>
      <c r="TWY4" t="s">
        <v>140</v>
      </c>
      <c r="TWZ4">
        <v>218</v>
      </c>
      <c r="TXA4">
        <v>1</v>
      </c>
      <c r="TXB4" t="s">
        <v>139</v>
      </c>
      <c r="TXC4" t="s">
        <v>140</v>
      </c>
      <c r="TXD4">
        <v>218</v>
      </c>
      <c r="TXE4">
        <v>1</v>
      </c>
      <c r="TXF4" t="s">
        <v>139</v>
      </c>
      <c r="TXG4" t="s">
        <v>140</v>
      </c>
      <c r="TXH4">
        <v>218</v>
      </c>
      <c r="TXI4">
        <v>1</v>
      </c>
      <c r="TXJ4" t="s">
        <v>139</v>
      </c>
      <c r="TXK4" t="s">
        <v>140</v>
      </c>
      <c r="TXL4">
        <v>218</v>
      </c>
      <c r="TXM4">
        <v>1</v>
      </c>
      <c r="TXN4" t="s">
        <v>139</v>
      </c>
      <c r="TXO4" t="s">
        <v>140</v>
      </c>
      <c r="TXP4">
        <v>218</v>
      </c>
      <c r="TXQ4">
        <v>1</v>
      </c>
      <c r="TXR4" t="s">
        <v>139</v>
      </c>
      <c r="TXS4" t="s">
        <v>140</v>
      </c>
      <c r="TXT4">
        <v>218</v>
      </c>
      <c r="TXU4">
        <v>1</v>
      </c>
      <c r="TXV4" t="s">
        <v>139</v>
      </c>
      <c r="TXW4" t="s">
        <v>140</v>
      </c>
      <c r="TXX4">
        <v>218</v>
      </c>
      <c r="TXY4">
        <v>1</v>
      </c>
      <c r="TXZ4" t="s">
        <v>139</v>
      </c>
      <c r="TYA4" t="s">
        <v>140</v>
      </c>
      <c r="TYB4">
        <v>218</v>
      </c>
      <c r="TYC4">
        <v>1</v>
      </c>
      <c r="TYD4" t="s">
        <v>139</v>
      </c>
      <c r="TYE4" t="s">
        <v>140</v>
      </c>
      <c r="TYF4">
        <v>218</v>
      </c>
      <c r="TYG4">
        <v>1</v>
      </c>
      <c r="TYH4" t="s">
        <v>139</v>
      </c>
      <c r="TYI4" t="s">
        <v>140</v>
      </c>
      <c r="TYJ4">
        <v>218</v>
      </c>
      <c r="TYK4">
        <v>1</v>
      </c>
      <c r="TYL4" t="s">
        <v>139</v>
      </c>
      <c r="TYM4" t="s">
        <v>140</v>
      </c>
      <c r="TYN4">
        <v>218</v>
      </c>
      <c r="TYO4">
        <v>1</v>
      </c>
      <c r="TYP4" t="s">
        <v>139</v>
      </c>
      <c r="TYQ4" t="s">
        <v>140</v>
      </c>
      <c r="TYR4">
        <v>218</v>
      </c>
      <c r="TYS4">
        <v>1</v>
      </c>
      <c r="TYT4" t="s">
        <v>139</v>
      </c>
      <c r="TYU4" t="s">
        <v>140</v>
      </c>
      <c r="TYV4">
        <v>218</v>
      </c>
      <c r="TYW4">
        <v>1</v>
      </c>
      <c r="TYX4" t="s">
        <v>139</v>
      </c>
      <c r="TYY4" t="s">
        <v>140</v>
      </c>
      <c r="TYZ4">
        <v>218</v>
      </c>
      <c r="TZA4">
        <v>1</v>
      </c>
      <c r="TZB4" t="s">
        <v>139</v>
      </c>
      <c r="TZC4" t="s">
        <v>140</v>
      </c>
      <c r="TZD4">
        <v>218</v>
      </c>
      <c r="TZE4">
        <v>1</v>
      </c>
      <c r="TZF4" t="s">
        <v>139</v>
      </c>
      <c r="TZG4" t="s">
        <v>140</v>
      </c>
      <c r="TZH4">
        <v>218</v>
      </c>
      <c r="TZI4">
        <v>1</v>
      </c>
      <c r="TZJ4" t="s">
        <v>139</v>
      </c>
      <c r="TZK4" t="s">
        <v>140</v>
      </c>
      <c r="TZL4">
        <v>218</v>
      </c>
      <c r="TZM4">
        <v>1</v>
      </c>
      <c r="TZN4" t="s">
        <v>139</v>
      </c>
      <c r="TZO4" t="s">
        <v>140</v>
      </c>
      <c r="TZP4">
        <v>218</v>
      </c>
      <c r="TZQ4">
        <v>1</v>
      </c>
      <c r="TZR4" t="s">
        <v>139</v>
      </c>
      <c r="TZS4" t="s">
        <v>140</v>
      </c>
      <c r="TZT4">
        <v>218</v>
      </c>
      <c r="TZU4">
        <v>1</v>
      </c>
      <c r="TZV4" t="s">
        <v>139</v>
      </c>
      <c r="TZW4" t="s">
        <v>140</v>
      </c>
      <c r="TZX4">
        <v>218</v>
      </c>
      <c r="TZY4">
        <v>1</v>
      </c>
      <c r="TZZ4" t="s">
        <v>139</v>
      </c>
      <c r="UAA4" t="s">
        <v>140</v>
      </c>
      <c r="UAB4">
        <v>218</v>
      </c>
      <c r="UAC4">
        <v>1</v>
      </c>
      <c r="UAD4" t="s">
        <v>139</v>
      </c>
      <c r="UAE4" t="s">
        <v>140</v>
      </c>
      <c r="UAF4">
        <v>218</v>
      </c>
      <c r="UAG4">
        <v>1</v>
      </c>
      <c r="UAH4" t="s">
        <v>139</v>
      </c>
      <c r="UAI4" t="s">
        <v>140</v>
      </c>
      <c r="UAJ4">
        <v>218</v>
      </c>
      <c r="UAK4">
        <v>1</v>
      </c>
      <c r="UAL4" t="s">
        <v>139</v>
      </c>
      <c r="UAM4" t="s">
        <v>140</v>
      </c>
      <c r="UAN4">
        <v>218</v>
      </c>
      <c r="UAO4">
        <v>1</v>
      </c>
      <c r="UAP4" t="s">
        <v>139</v>
      </c>
      <c r="UAQ4" t="s">
        <v>140</v>
      </c>
      <c r="UAR4">
        <v>218</v>
      </c>
      <c r="UAS4">
        <v>1</v>
      </c>
      <c r="UAT4" t="s">
        <v>139</v>
      </c>
      <c r="UAU4" t="s">
        <v>140</v>
      </c>
      <c r="UAV4">
        <v>218</v>
      </c>
      <c r="UAW4">
        <v>1</v>
      </c>
      <c r="UAX4" t="s">
        <v>139</v>
      </c>
      <c r="UAY4" t="s">
        <v>140</v>
      </c>
      <c r="UAZ4">
        <v>218</v>
      </c>
      <c r="UBA4">
        <v>1</v>
      </c>
      <c r="UBB4" t="s">
        <v>139</v>
      </c>
      <c r="UBC4" t="s">
        <v>140</v>
      </c>
      <c r="UBD4">
        <v>218</v>
      </c>
      <c r="UBE4">
        <v>1</v>
      </c>
      <c r="UBF4" t="s">
        <v>139</v>
      </c>
      <c r="UBG4" t="s">
        <v>140</v>
      </c>
      <c r="UBH4">
        <v>218</v>
      </c>
      <c r="UBI4">
        <v>1</v>
      </c>
      <c r="UBJ4" t="s">
        <v>139</v>
      </c>
      <c r="UBK4" t="s">
        <v>140</v>
      </c>
      <c r="UBL4">
        <v>218</v>
      </c>
      <c r="UBM4">
        <v>1</v>
      </c>
      <c r="UBN4" t="s">
        <v>139</v>
      </c>
      <c r="UBO4" t="s">
        <v>140</v>
      </c>
      <c r="UBP4">
        <v>218</v>
      </c>
      <c r="UBQ4">
        <v>1</v>
      </c>
      <c r="UBR4" t="s">
        <v>139</v>
      </c>
      <c r="UBS4" t="s">
        <v>140</v>
      </c>
      <c r="UBT4">
        <v>218</v>
      </c>
      <c r="UBU4">
        <v>1</v>
      </c>
      <c r="UBV4" t="s">
        <v>139</v>
      </c>
      <c r="UBW4" t="s">
        <v>140</v>
      </c>
      <c r="UBX4">
        <v>218</v>
      </c>
      <c r="UBY4">
        <v>1</v>
      </c>
      <c r="UBZ4" t="s">
        <v>139</v>
      </c>
      <c r="UCA4" t="s">
        <v>140</v>
      </c>
      <c r="UCB4">
        <v>218</v>
      </c>
      <c r="UCC4">
        <v>1</v>
      </c>
      <c r="UCD4" t="s">
        <v>139</v>
      </c>
      <c r="UCE4" t="s">
        <v>140</v>
      </c>
      <c r="UCF4">
        <v>218</v>
      </c>
      <c r="UCG4">
        <v>1</v>
      </c>
      <c r="UCH4" t="s">
        <v>139</v>
      </c>
      <c r="UCI4" t="s">
        <v>140</v>
      </c>
      <c r="UCJ4">
        <v>218</v>
      </c>
      <c r="UCK4">
        <v>1</v>
      </c>
      <c r="UCL4" t="s">
        <v>139</v>
      </c>
      <c r="UCM4" t="s">
        <v>140</v>
      </c>
      <c r="UCN4">
        <v>218</v>
      </c>
      <c r="UCO4">
        <v>1</v>
      </c>
      <c r="UCP4" t="s">
        <v>139</v>
      </c>
      <c r="UCQ4" t="s">
        <v>140</v>
      </c>
      <c r="UCR4">
        <v>218</v>
      </c>
      <c r="UCS4">
        <v>1</v>
      </c>
      <c r="UCT4" t="s">
        <v>139</v>
      </c>
      <c r="UCU4" t="s">
        <v>140</v>
      </c>
      <c r="UCV4">
        <v>218</v>
      </c>
      <c r="UCW4">
        <v>1</v>
      </c>
      <c r="UCX4" t="s">
        <v>139</v>
      </c>
      <c r="UCY4" t="s">
        <v>140</v>
      </c>
      <c r="UCZ4">
        <v>218</v>
      </c>
      <c r="UDA4">
        <v>1</v>
      </c>
      <c r="UDB4" t="s">
        <v>139</v>
      </c>
      <c r="UDC4" t="s">
        <v>140</v>
      </c>
      <c r="UDD4">
        <v>218</v>
      </c>
      <c r="UDE4">
        <v>1</v>
      </c>
      <c r="UDF4" t="s">
        <v>139</v>
      </c>
      <c r="UDG4" t="s">
        <v>140</v>
      </c>
      <c r="UDH4">
        <v>218</v>
      </c>
      <c r="UDI4">
        <v>1</v>
      </c>
      <c r="UDJ4" t="s">
        <v>139</v>
      </c>
      <c r="UDK4" t="s">
        <v>140</v>
      </c>
      <c r="UDL4">
        <v>218</v>
      </c>
      <c r="UDM4">
        <v>1</v>
      </c>
      <c r="UDN4" t="s">
        <v>139</v>
      </c>
      <c r="UDO4" t="s">
        <v>140</v>
      </c>
      <c r="UDP4">
        <v>218</v>
      </c>
      <c r="UDQ4">
        <v>1</v>
      </c>
      <c r="UDR4" t="s">
        <v>139</v>
      </c>
      <c r="UDS4" t="s">
        <v>140</v>
      </c>
      <c r="UDT4">
        <v>218</v>
      </c>
      <c r="UDU4">
        <v>1</v>
      </c>
      <c r="UDV4" t="s">
        <v>139</v>
      </c>
      <c r="UDW4" t="s">
        <v>140</v>
      </c>
      <c r="UDX4">
        <v>218</v>
      </c>
      <c r="UDY4">
        <v>1</v>
      </c>
      <c r="UDZ4" t="s">
        <v>139</v>
      </c>
      <c r="UEA4" t="s">
        <v>140</v>
      </c>
      <c r="UEB4">
        <v>218</v>
      </c>
      <c r="UEC4">
        <v>1</v>
      </c>
      <c r="UED4" t="s">
        <v>139</v>
      </c>
      <c r="UEE4" t="s">
        <v>140</v>
      </c>
      <c r="UEF4">
        <v>218</v>
      </c>
      <c r="UEG4">
        <v>1</v>
      </c>
      <c r="UEH4" t="s">
        <v>139</v>
      </c>
      <c r="UEI4" t="s">
        <v>140</v>
      </c>
      <c r="UEJ4">
        <v>218</v>
      </c>
      <c r="UEK4">
        <v>1</v>
      </c>
      <c r="UEL4" t="s">
        <v>139</v>
      </c>
      <c r="UEM4" t="s">
        <v>140</v>
      </c>
      <c r="UEN4">
        <v>218</v>
      </c>
      <c r="UEO4">
        <v>1</v>
      </c>
      <c r="UEP4" t="s">
        <v>139</v>
      </c>
      <c r="UEQ4" t="s">
        <v>140</v>
      </c>
      <c r="UER4">
        <v>218</v>
      </c>
      <c r="UES4">
        <v>1</v>
      </c>
      <c r="UET4" t="s">
        <v>139</v>
      </c>
      <c r="UEU4" t="s">
        <v>140</v>
      </c>
      <c r="UEV4">
        <v>218</v>
      </c>
      <c r="UEW4">
        <v>1</v>
      </c>
      <c r="UEX4" t="s">
        <v>139</v>
      </c>
      <c r="UEY4" t="s">
        <v>140</v>
      </c>
      <c r="UEZ4">
        <v>218</v>
      </c>
      <c r="UFA4">
        <v>1</v>
      </c>
      <c r="UFB4" t="s">
        <v>139</v>
      </c>
      <c r="UFC4" t="s">
        <v>140</v>
      </c>
      <c r="UFD4">
        <v>218</v>
      </c>
      <c r="UFE4">
        <v>1</v>
      </c>
      <c r="UFF4" t="s">
        <v>139</v>
      </c>
      <c r="UFG4" t="s">
        <v>140</v>
      </c>
      <c r="UFH4">
        <v>218</v>
      </c>
      <c r="UFI4">
        <v>1</v>
      </c>
      <c r="UFJ4" t="s">
        <v>139</v>
      </c>
      <c r="UFK4" t="s">
        <v>140</v>
      </c>
      <c r="UFL4">
        <v>218</v>
      </c>
      <c r="UFM4">
        <v>1</v>
      </c>
      <c r="UFN4" t="s">
        <v>139</v>
      </c>
      <c r="UFO4" t="s">
        <v>140</v>
      </c>
      <c r="UFP4">
        <v>218</v>
      </c>
      <c r="UFQ4">
        <v>1</v>
      </c>
      <c r="UFR4" t="s">
        <v>139</v>
      </c>
      <c r="UFS4" t="s">
        <v>140</v>
      </c>
      <c r="UFT4">
        <v>218</v>
      </c>
      <c r="UFU4">
        <v>1</v>
      </c>
      <c r="UFV4" t="s">
        <v>139</v>
      </c>
      <c r="UFW4" t="s">
        <v>140</v>
      </c>
      <c r="UFX4">
        <v>218</v>
      </c>
      <c r="UFY4">
        <v>1</v>
      </c>
      <c r="UFZ4" t="s">
        <v>139</v>
      </c>
      <c r="UGA4" t="s">
        <v>140</v>
      </c>
      <c r="UGB4">
        <v>218</v>
      </c>
      <c r="UGC4">
        <v>1</v>
      </c>
      <c r="UGD4" t="s">
        <v>139</v>
      </c>
      <c r="UGE4" t="s">
        <v>140</v>
      </c>
      <c r="UGF4">
        <v>218</v>
      </c>
      <c r="UGG4">
        <v>1</v>
      </c>
      <c r="UGH4" t="s">
        <v>139</v>
      </c>
      <c r="UGI4" t="s">
        <v>140</v>
      </c>
      <c r="UGJ4">
        <v>218</v>
      </c>
      <c r="UGK4">
        <v>1</v>
      </c>
      <c r="UGL4" t="s">
        <v>139</v>
      </c>
      <c r="UGM4" t="s">
        <v>140</v>
      </c>
      <c r="UGN4">
        <v>218</v>
      </c>
      <c r="UGO4">
        <v>1</v>
      </c>
      <c r="UGP4" t="s">
        <v>139</v>
      </c>
      <c r="UGQ4" t="s">
        <v>140</v>
      </c>
      <c r="UGR4">
        <v>218</v>
      </c>
      <c r="UGS4">
        <v>1</v>
      </c>
      <c r="UGT4" t="s">
        <v>139</v>
      </c>
      <c r="UGU4" t="s">
        <v>140</v>
      </c>
      <c r="UGV4">
        <v>218</v>
      </c>
      <c r="UGW4">
        <v>1</v>
      </c>
      <c r="UGX4" t="s">
        <v>139</v>
      </c>
      <c r="UGY4" t="s">
        <v>140</v>
      </c>
      <c r="UGZ4">
        <v>218</v>
      </c>
      <c r="UHA4">
        <v>1</v>
      </c>
      <c r="UHB4" t="s">
        <v>139</v>
      </c>
      <c r="UHC4" t="s">
        <v>140</v>
      </c>
      <c r="UHD4">
        <v>218</v>
      </c>
      <c r="UHE4">
        <v>1</v>
      </c>
      <c r="UHF4" t="s">
        <v>139</v>
      </c>
      <c r="UHG4" t="s">
        <v>140</v>
      </c>
      <c r="UHH4">
        <v>218</v>
      </c>
      <c r="UHI4">
        <v>1</v>
      </c>
      <c r="UHJ4" t="s">
        <v>139</v>
      </c>
      <c r="UHK4" t="s">
        <v>140</v>
      </c>
      <c r="UHL4">
        <v>218</v>
      </c>
      <c r="UHM4">
        <v>1</v>
      </c>
      <c r="UHN4" t="s">
        <v>139</v>
      </c>
      <c r="UHO4" t="s">
        <v>140</v>
      </c>
      <c r="UHP4">
        <v>218</v>
      </c>
      <c r="UHQ4">
        <v>1</v>
      </c>
      <c r="UHR4" t="s">
        <v>139</v>
      </c>
      <c r="UHS4" t="s">
        <v>140</v>
      </c>
      <c r="UHT4">
        <v>218</v>
      </c>
      <c r="UHU4">
        <v>1</v>
      </c>
      <c r="UHV4" t="s">
        <v>139</v>
      </c>
      <c r="UHW4" t="s">
        <v>140</v>
      </c>
      <c r="UHX4">
        <v>218</v>
      </c>
      <c r="UHY4">
        <v>1</v>
      </c>
      <c r="UHZ4" t="s">
        <v>139</v>
      </c>
      <c r="UIA4" t="s">
        <v>140</v>
      </c>
      <c r="UIB4">
        <v>218</v>
      </c>
      <c r="UIC4">
        <v>1</v>
      </c>
      <c r="UID4" t="s">
        <v>139</v>
      </c>
      <c r="UIE4" t="s">
        <v>140</v>
      </c>
      <c r="UIF4">
        <v>218</v>
      </c>
      <c r="UIG4">
        <v>1</v>
      </c>
      <c r="UIH4" t="s">
        <v>139</v>
      </c>
      <c r="UII4" t="s">
        <v>140</v>
      </c>
      <c r="UIJ4">
        <v>218</v>
      </c>
      <c r="UIK4">
        <v>1</v>
      </c>
      <c r="UIL4" t="s">
        <v>139</v>
      </c>
      <c r="UIM4" t="s">
        <v>140</v>
      </c>
      <c r="UIN4">
        <v>218</v>
      </c>
      <c r="UIO4">
        <v>1</v>
      </c>
      <c r="UIP4" t="s">
        <v>139</v>
      </c>
      <c r="UIQ4" t="s">
        <v>140</v>
      </c>
      <c r="UIR4">
        <v>218</v>
      </c>
      <c r="UIS4">
        <v>1</v>
      </c>
      <c r="UIT4" t="s">
        <v>139</v>
      </c>
      <c r="UIU4" t="s">
        <v>140</v>
      </c>
      <c r="UIV4">
        <v>218</v>
      </c>
      <c r="UIW4">
        <v>1</v>
      </c>
      <c r="UIX4" t="s">
        <v>139</v>
      </c>
      <c r="UIY4" t="s">
        <v>140</v>
      </c>
      <c r="UIZ4">
        <v>218</v>
      </c>
      <c r="UJA4">
        <v>1</v>
      </c>
      <c r="UJB4" t="s">
        <v>139</v>
      </c>
      <c r="UJC4" t="s">
        <v>140</v>
      </c>
      <c r="UJD4">
        <v>218</v>
      </c>
      <c r="UJE4">
        <v>1</v>
      </c>
      <c r="UJF4" t="s">
        <v>139</v>
      </c>
      <c r="UJG4" t="s">
        <v>140</v>
      </c>
      <c r="UJH4">
        <v>218</v>
      </c>
      <c r="UJI4">
        <v>1</v>
      </c>
      <c r="UJJ4" t="s">
        <v>139</v>
      </c>
      <c r="UJK4" t="s">
        <v>140</v>
      </c>
      <c r="UJL4">
        <v>218</v>
      </c>
      <c r="UJM4">
        <v>1</v>
      </c>
      <c r="UJN4" t="s">
        <v>139</v>
      </c>
      <c r="UJO4" t="s">
        <v>140</v>
      </c>
      <c r="UJP4">
        <v>218</v>
      </c>
      <c r="UJQ4">
        <v>1</v>
      </c>
      <c r="UJR4" t="s">
        <v>139</v>
      </c>
      <c r="UJS4" t="s">
        <v>140</v>
      </c>
      <c r="UJT4">
        <v>218</v>
      </c>
      <c r="UJU4">
        <v>1</v>
      </c>
      <c r="UJV4" t="s">
        <v>139</v>
      </c>
      <c r="UJW4" t="s">
        <v>140</v>
      </c>
      <c r="UJX4">
        <v>218</v>
      </c>
      <c r="UJY4">
        <v>1</v>
      </c>
      <c r="UJZ4" t="s">
        <v>139</v>
      </c>
      <c r="UKA4" t="s">
        <v>140</v>
      </c>
      <c r="UKB4">
        <v>218</v>
      </c>
      <c r="UKC4">
        <v>1</v>
      </c>
      <c r="UKD4" t="s">
        <v>139</v>
      </c>
      <c r="UKE4" t="s">
        <v>140</v>
      </c>
      <c r="UKF4">
        <v>218</v>
      </c>
      <c r="UKG4">
        <v>1</v>
      </c>
      <c r="UKH4" t="s">
        <v>139</v>
      </c>
      <c r="UKI4" t="s">
        <v>140</v>
      </c>
      <c r="UKJ4">
        <v>218</v>
      </c>
      <c r="UKK4">
        <v>1</v>
      </c>
      <c r="UKL4" t="s">
        <v>139</v>
      </c>
      <c r="UKM4" t="s">
        <v>140</v>
      </c>
      <c r="UKN4">
        <v>218</v>
      </c>
      <c r="UKO4">
        <v>1</v>
      </c>
      <c r="UKP4" t="s">
        <v>139</v>
      </c>
      <c r="UKQ4" t="s">
        <v>140</v>
      </c>
      <c r="UKR4">
        <v>218</v>
      </c>
      <c r="UKS4">
        <v>1</v>
      </c>
      <c r="UKT4" t="s">
        <v>139</v>
      </c>
      <c r="UKU4" t="s">
        <v>140</v>
      </c>
      <c r="UKV4">
        <v>218</v>
      </c>
      <c r="UKW4">
        <v>1</v>
      </c>
      <c r="UKX4" t="s">
        <v>139</v>
      </c>
      <c r="UKY4" t="s">
        <v>140</v>
      </c>
      <c r="UKZ4">
        <v>218</v>
      </c>
      <c r="ULA4">
        <v>1</v>
      </c>
      <c r="ULB4" t="s">
        <v>139</v>
      </c>
      <c r="ULC4" t="s">
        <v>140</v>
      </c>
      <c r="ULD4">
        <v>218</v>
      </c>
      <c r="ULE4">
        <v>1</v>
      </c>
      <c r="ULF4" t="s">
        <v>139</v>
      </c>
      <c r="ULG4" t="s">
        <v>140</v>
      </c>
      <c r="ULH4">
        <v>218</v>
      </c>
      <c r="ULI4">
        <v>1</v>
      </c>
      <c r="ULJ4" t="s">
        <v>139</v>
      </c>
      <c r="ULK4" t="s">
        <v>140</v>
      </c>
      <c r="ULL4">
        <v>218</v>
      </c>
      <c r="ULM4">
        <v>1</v>
      </c>
      <c r="ULN4" t="s">
        <v>139</v>
      </c>
      <c r="ULO4" t="s">
        <v>140</v>
      </c>
      <c r="ULP4">
        <v>218</v>
      </c>
      <c r="ULQ4">
        <v>1</v>
      </c>
      <c r="ULR4" t="s">
        <v>139</v>
      </c>
      <c r="ULS4" t="s">
        <v>140</v>
      </c>
      <c r="ULT4">
        <v>218</v>
      </c>
      <c r="ULU4">
        <v>1</v>
      </c>
      <c r="ULV4" t="s">
        <v>139</v>
      </c>
      <c r="ULW4" t="s">
        <v>140</v>
      </c>
      <c r="ULX4">
        <v>218</v>
      </c>
      <c r="ULY4">
        <v>1</v>
      </c>
      <c r="ULZ4" t="s">
        <v>139</v>
      </c>
      <c r="UMA4" t="s">
        <v>140</v>
      </c>
      <c r="UMB4">
        <v>218</v>
      </c>
      <c r="UMC4">
        <v>1</v>
      </c>
      <c r="UMD4" t="s">
        <v>139</v>
      </c>
      <c r="UME4" t="s">
        <v>140</v>
      </c>
      <c r="UMF4">
        <v>218</v>
      </c>
      <c r="UMG4">
        <v>1</v>
      </c>
      <c r="UMH4" t="s">
        <v>139</v>
      </c>
      <c r="UMI4" t="s">
        <v>140</v>
      </c>
      <c r="UMJ4">
        <v>218</v>
      </c>
      <c r="UMK4">
        <v>1</v>
      </c>
      <c r="UML4" t="s">
        <v>139</v>
      </c>
      <c r="UMM4" t="s">
        <v>140</v>
      </c>
      <c r="UMN4">
        <v>218</v>
      </c>
      <c r="UMO4">
        <v>1</v>
      </c>
      <c r="UMP4" t="s">
        <v>139</v>
      </c>
      <c r="UMQ4" t="s">
        <v>140</v>
      </c>
      <c r="UMR4">
        <v>218</v>
      </c>
      <c r="UMS4">
        <v>1</v>
      </c>
      <c r="UMT4" t="s">
        <v>139</v>
      </c>
      <c r="UMU4" t="s">
        <v>140</v>
      </c>
      <c r="UMV4">
        <v>218</v>
      </c>
      <c r="UMW4">
        <v>1</v>
      </c>
      <c r="UMX4" t="s">
        <v>139</v>
      </c>
      <c r="UMY4" t="s">
        <v>140</v>
      </c>
      <c r="UMZ4">
        <v>218</v>
      </c>
      <c r="UNA4">
        <v>1</v>
      </c>
      <c r="UNB4" t="s">
        <v>139</v>
      </c>
      <c r="UNC4" t="s">
        <v>140</v>
      </c>
      <c r="UND4">
        <v>218</v>
      </c>
      <c r="UNE4">
        <v>1</v>
      </c>
      <c r="UNF4" t="s">
        <v>139</v>
      </c>
      <c r="UNG4" t="s">
        <v>140</v>
      </c>
      <c r="UNH4">
        <v>218</v>
      </c>
      <c r="UNI4">
        <v>1</v>
      </c>
      <c r="UNJ4" t="s">
        <v>139</v>
      </c>
      <c r="UNK4" t="s">
        <v>140</v>
      </c>
      <c r="UNL4">
        <v>218</v>
      </c>
      <c r="UNM4">
        <v>1</v>
      </c>
      <c r="UNN4" t="s">
        <v>139</v>
      </c>
      <c r="UNO4" t="s">
        <v>140</v>
      </c>
      <c r="UNP4">
        <v>218</v>
      </c>
      <c r="UNQ4">
        <v>1</v>
      </c>
      <c r="UNR4" t="s">
        <v>139</v>
      </c>
      <c r="UNS4" t="s">
        <v>140</v>
      </c>
      <c r="UNT4">
        <v>218</v>
      </c>
      <c r="UNU4">
        <v>1</v>
      </c>
      <c r="UNV4" t="s">
        <v>139</v>
      </c>
      <c r="UNW4" t="s">
        <v>140</v>
      </c>
      <c r="UNX4">
        <v>218</v>
      </c>
      <c r="UNY4">
        <v>1</v>
      </c>
      <c r="UNZ4" t="s">
        <v>139</v>
      </c>
      <c r="UOA4" t="s">
        <v>140</v>
      </c>
      <c r="UOB4">
        <v>218</v>
      </c>
      <c r="UOC4">
        <v>1</v>
      </c>
      <c r="UOD4" t="s">
        <v>139</v>
      </c>
      <c r="UOE4" t="s">
        <v>140</v>
      </c>
      <c r="UOF4">
        <v>218</v>
      </c>
      <c r="UOG4">
        <v>1</v>
      </c>
      <c r="UOH4" t="s">
        <v>139</v>
      </c>
      <c r="UOI4" t="s">
        <v>140</v>
      </c>
      <c r="UOJ4">
        <v>218</v>
      </c>
      <c r="UOK4">
        <v>1</v>
      </c>
      <c r="UOL4" t="s">
        <v>139</v>
      </c>
      <c r="UOM4" t="s">
        <v>140</v>
      </c>
      <c r="UON4">
        <v>218</v>
      </c>
      <c r="UOO4">
        <v>1</v>
      </c>
      <c r="UOP4" t="s">
        <v>139</v>
      </c>
      <c r="UOQ4" t="s">
        <v>140</v>
      </c>
      <c r="UOR4">
        <v>218</v>
      </c>
      <c r="UOS4">
        <v>1</v>
      </c>
      <c r="UOT4" t="s">
        <v>139</v>
      </c>
      <c r="UOU4" t="s">
        <v>140</v>
      </c>
      <c r="UOV4">
        <v>218</v>
      </c>
      <c r="UOW4">
        <v>1</v>
      </c>
      <c r="UOX4" t="s">
        <v>139</v>
      </c>
      <c r="UOY4" t="s">
        <v>140</v>
      </c>
      <c r="UOZ4">
        <v>218</v>
      </c>
      <c r="UPA4">
        <v>1</v>
      </c>
      <c r="UPB4" t="s">
        <v>139</v>
      </c>
      <c r="UPC4" t="s">
        <v>140</v>
      </c>
      <c r="UPD4">
        <v>218</v>
      </c>
      <c r="UPE4">
        <v>1</v>
      </c>
      <c r="UPF4" t="s">
        <v>139</v>
      </c>
      <c r="UPG4" t="s">
        <v>140</v>
      </c>
      <c r="UPH4">
        <v>218</v>
      </c>
      <c r="UPI4">
        <v>1</v>
      </c>
      <c r="UPJ4" t="s">
        <v>139</v>
      </c>
      <c r="UPK4" t="s">
        <v>140</v>
      </c>
      <c r="UPL4">
        <v>218</v>
      </c>
      <c r="UPM4">
        <v>1</v>
      </c>
      <c r="UPN4" t="s">
        <v>139</v>
      </c>
      <c r="UPO4" t="s">
        <v>140</v>
      </c>
      <c r="UPP4">
        <v>218</v>
      </c>
      <c r="UPQ4">
        <v>1</v>
      </c>
      <c r="UPR4" t="s">
        <v>139</v>
      </c>
      <c r="UPS4" t="s">
        <v>140</v>
      </c>
      <c r="UPT4">
        <v>218</v>
      </c>
      <c r="UPU4">
        <v>1</v>
      </c>
      <c r="UPV4" t="s">
        <v>139</v>
      </c>
      <c r="UPW4" t="s">
        <v>140</v>
      </c>
      <c r="UPX4">
        <v>218</v>
      </c>
      <c r="UPY4">
        <v>1</v>
      </c>
      <c r="UPZ4" t="s">
        <v>139</v>
      </c>
      <c r="UQA4" t="s">
        <v>140</v>
      </c>
      <c r="UQB4">
        <v>218</v>
      </c>
      <c r="UQC4">
        <v>1</v>
      </c>
      <c r="UQD4" t="s">
        <v>139</v>
      </c>
      <c r="UQE4" t="s">
        <v>140</v>
      </c>
      <c r="UQF4">
        <v>218</v>
      </c>
      <c r="UQG4">
        <v>1</v>
      </c>
      <c r="UQH4" t="s">
        <v>139</v>
      </c>
      <c r="UQI4" t="s">
        <v>140</v>
      </c>
      <c r="UQJ4">
        <v>218</v>
      </c>
      <c r="UQK4">
        <v>1</v>
      </c>
      <c r="UQL4" t="s">
        <v>139</v>
      </c>
      <c r="UQM4" t="s">
        <v>140</v>
      </c>
      <c r="UQN4">
        <v>218</v>
      </c>
      <c r="UQO4">
        <v>1</v>
      </c>
      <c r="UQP4" t="s">
        <v>139</v>
      </c>
      <c r="UQQ4" t="s">
        <v>140</v>
      </c>
      <c r="UQR4">
        <v>218</v>
      </c>
      <c r="UQS4">
        <v>1</v>
      </c>
      <c r="UQT4" t="s">
        <v>139</v>
      </c>
      <c r="UQU4" t="s">
        <v>140</v>
      </c>
      <c r="UQV4">
        <v>218</v>
      </c>
      <c r="UQW4">
        <v>1</v>
      </c>
      <c r="UQX4" t="s">
        <v>139</v>
      </c>
      <c r="UQY4" t="s">
        <v>140</v>
      </c>
      <c r="UQZ4">
        <v>218</v>
      </c>
      <c r="URA4">
        <v>1</v>
      </c>
      <c r="URB4" t="s">
        <v>139</v>
      </c>
      <c r="URC4" t="s">
        <v>140</v>
      </c>
      <c r="URD4">
        <v>218</v>
      </c>
      <c r="URE4">
        <v>1</v>
      </c>
      <c r="URF4" t="s">
        <v>139</v>
      </c>
      <c r="URG4" t="s">
        <v>140</v>
      </c>
      <c r="URH4">
        <v>218</v>
      </c>
      <c r="URI4">
        <v>1</v>
      </c>
      <c r="URJ4" t="s">
        <v>139</v>
      </c>
      <c r="URK4" t="s">
        <v>140</v>
      </c>
      <c r="URL4">
        <v>218</v>
      </c>
      <c r="URM4">
        <v>1</v>
      </c>
      <c r="URN4" t="s">
        <v>139</v>
      </c>
      <c r="URO4" t="s">
        <v>140</v>
      </c>
      <c r="URP4">
        <v>218</v>
      </c>
      <c r="URQ4">
        <v>1</v>
      </c>
      <c r="URR4" t="s">
        <v>139</v>
      </c>
      <c r="URS4" t="s">
        <v>140</v>
      </c>
      <c r="URT4">
        <v>218</v>
      </c>
      <c r="URU4">
        <v>1</v>
      </c>
      <c r="URV4" t="s">
        <v>139</v>
      </c>
      <c r="URW4" t="s">
        <v>140</v>
      </c>
      <c r="URX4">
        <v>218</v>
      </c>
      <c r="URY4">
        <v>1</v>
      </c>
      <c r="URZ4" t="s">
        <v>139</v>
      </c>
      <c r="USA4" t="s">
        <v>140</v>
      </c>
      <c r="USB4">
        <v>218</v>
      </c>
      <c r="USC4">
        <v>1</v>
      </c>
      <c r="USD4" t="s">
        <v>139</v>
      </c>
      <c r="USE4" t="s">
        <v>140</v>
      </c>
      <c r="USF4">
        <v>218</v>
      </c>
      <c r="USG4">
        <v>1</v>
      </c>
      <c r="USH4" t="s">
        <v>139</v>
      </c>
      <c r="USI4" t="s">
        <v>140</v>
      </c>
      <c r="USJ4">
        <v>218</v>
      </c>
      <c r="USK4">
        <v>1</v>
      </c>
      <c r="USL4" t="s">
        <v>139</v>
      </c>
      <c r="USM4" t="s">
        <v>140</v>
      </c>
      <c r="USN4">
        <v>218</v>
      </c>
      <c r="USO4">
        <v>1</v>
      </c>
      <c r="USP4" t="s">
        <v>139</v>
      </c>
      <c r="USQ4" t="s">
        <v>140</v>
      </c>
      <c r="USR4">
        <v>218</v>
      </c>
      <c r="USS4">
        <v>1</v>
      </c>
      <c r="UST4" t="s">
        <v>139</v>
      </c>
      <c r="USU4" t="s">
        <v>140</v>
      </c>
      <c r="USV4">
        <v>218</v>
      </c>
      <c r="USW4">
        <v>1</v>
      </c>
      <c r="USX4" t="s">
        <v>139</v>
      </c>
      <c r="USY4" t="s">
        <v>140</v>
      </c>
      <c r="USZ4">
        <v>218</v>
      </c>
      <c r="UTA4">
        <v>1</v>
      </c>
      <c r="UTB4" t="s">
        <v>139</v>
      </c>
      <c r="UTC4" t="s">
        <v>140</v>
      </c>
      <c r="UTD4">
        <v>218</v>
      </c>
      <c r="UTE4">
        <v>1</v>
      </c>
      <c r="UTF4" t="s">
        <v>139</v>
      </c>
      <c r="UTG4" t="s">
        <v>140</v>
      </c>
      <c r="UTH4">
        <v>218</v>
      </c>
      <c r="UTI4">
        <v>1</v>
      </c>
      <c r="UTJ4" t="s">
        <v>139</v>
      </c>
      <c r="UTK4" t="s">
        <v>140</v>
      </c>
      <c r="UTL4">
        <v>218</v>
      </c>
      <c r="UTM4">
        <v>1</v>
      </c>
      <c r="UTN4" t="s">
        <v>139</v>
      </c>
      <c r="UTO4" t="s">
        <v>140</v>
      </c>
      <c r="UTP4">
        <v>218</v>
      </c>
      <c r="UTQ4">
        <v>1</v>
      </c>
      <c r="UTR4" t="s">
        <v>139</v>
      </c>
      <c r="UTS4" t="s">
        <v>140</v>
      </c>
      <c r="UTT4">
        <v>218</v>
      </c>
      <c r="UTU4">
        <v>1</v>
      </c>
      <c r="UTV4" t="s">
        <v>139</v>
      </c>
      <c r="UTW4" t="s">
        <v>140</v>
      </c>
      <c r="UTX4">
        <v>218</v>
      </c>
      <c r="UTY4">
        <v>1</v>
      </c>
      <c r="UTZ4" t="s">
        <v>139</v>
      </c>
      <c r="UUA4" t="s">
        <v>140</v>
      </c>
      <c r="UUB4">
        <v>218</v>
      </c>
      <c r="UUC4">
        <v>1</v>
      </c>
      <c r="UUD4" t="s">
        <v>139</v>
      </c>
      <c r="UUE4" t="s">
        <v>140</v>
      </c>
      <c r="UUF4">
        <v>218</v>
      </c>
      <c r="UUG4">
        <v>1</v>
      </c>
      <c r="UUH4" t="s">
        <v>139</v>
      </c>
      <c r="UUI4" t="s">
        <v>140</v>
      </c>
      <c r="UUJ4">
        <v>218</v>
      </c>
      <c r="UUK4">
        <v>1</v>
      </c>
      <c r="UUL4" t="s">
        <v>139</v>
      </c>
      <c r="UUM4" t="s">
        <v>140</v>
      </c>
      <c r="UUN4">
        <v>218</v>
      </c>
      <c r="UUO4">
        <v>1</v>
      </c>
      <c r="UUP4" t="s">
        <v>139</v>
      </c>
      <c r="UUQ4" t="s">
        <v>140</v>
      </c>
      <c r="UUR4">
        <v>218</v>
      </c>
      <c r="UUS4">
        <v>1</v>
      </c>
      <c r="UUT4" t="s">
        <v>139</v>
      </c>
      <c r="UUU4" t="s">
        <v>140</v>
      </c>
      <c r="UUV4">
        <v>218</v>
      </c>
      <c r="UUW4">
        <v>1</v>
      </c>
      <c r="UUX4" t="s">
        <v>139</v>
      </c>
      <c r="UUY4" t="s">
        <v>140</v>
      </c>
      <c r="UUZ4">
        <v>218</v>
      </c>
      <c r="UVA4">
        <v>1</v>
      </c>
      <c r="UVB4" t="s">
        <v>139</v>
      </c>
      <c r="UVC4" t="s">
        <v>140</v>
      </c>
      <c r="UVD4">
        <v>218</v>
      </c>
      <c r="UVE4">
        <v>1</v>
      </c>
      <c r="UVF4" t="s">
        <v>139</v>
      </c>
      <c r="UVG4" t="s">
        <v>140</v>
      </c>
      <c r="UVH4">
        <v>218</v>
      </c>
      <c r="UVI4">
        <v>1</v>
      </c>
      <c r="UVJ4" t="s">
        <v>139</v>
      </c>
      <c r="UVK4" t="s">
        <v>140</v>
      </c>
      <c r="UVL4">
        <v>218</v>
      </c>
      <c r="UVM4">
        <v>1</v>
      </c>
      <c r="UVN4" t="s">
        <v>139</v>
      </c>
      <c r="UVO4" t="s">
        <v>140</v>
      </c>
      <c r="UVP4">
        <v>218</v>
      </c>
      <c r="UVQ4">
        <v>1</v>
      </c>
      <c r="UVR4" t="s">
        <v>139</v>
      </c>
      <c r="UVS4" t="s">
        <v>140</v>
      </c>
      <c r="UVT4">
        <v>218</v>
      </c>
      <c r="UVU4">
        <v>1</v>
      </c>
      <c r="UVV4" t="s">
        <v>139</v>
      </c>
      <c r="UVW4" t="s">
        <v>140</v>
      </c>
      <c r="UVX4">
        <v>218</v>
      </c>
      <c r="UVY4">
        <v>1</v>
      </c>
      <c r="UVZ4" t="s">
        <v>139</v>
      </c>
      <c r="UWA4" t="s">
        <v>140</v>
      </c>
      <c r="UWB4">
        <v>218</v>
      </c>
      <c r="UWC4">
        <v>1</v>
      </c>
      <c r="UWD4" t="s">
        <v>139</v>
      </c>
      <c r="UWE4" t="s">
        <v>140</v>
      </c>
      <c r="UWF4">
        <v>218</v>
      </c>
      <c r="UWG4">
        <v>1</v>
      </c>
      <c r="UWH4" t="s">
        <v>139</v>
      </c>
      <c r="UWI4" t="s">
        <v>140</v>
      </c>
      <c r="UWJ4">
        <v>218</v>
      </c>
      <c r="UWK4">
        <v>1</v>
      </c>
      <c r="UWL4" t="s">
        <v>139</v>
      </c>
      <c r="UWM4" t="s">
        <v>140</v>
      </c>
      <c r="UWN4">
        <v>218</v>
      </c>
      <c r="UWO4">
        <v>1</v>
      </c>
      <c r="UWP4" t="s">
        <v>139</v>
      </c>
      <c r="UWQ4" t="s">
        <v>140</v>
      </c>
      <c r="UWR4">
        <v>218</v>
      </c>
      <c r="UWS4">
        <v>1</v>
      </c>
      <c r="UWT4" t="s">
        <v>139</v>
      </c>
      <c r="UWU4" t="s">
        <v>140</v>
      </c>
      <c r="UWV4">
        <v>218</v>
      </c>
      <c r="UWW4">
        <v>1</v>
      </c>
      <c r="UWX4" t="s">
        <v>139</v>
      </c>
      <c r="UWY4" t="s">
        <v>140</v>
      </c>
      <c r="UWZ4">
        <v>218</v>
      </c>
      <c r="UXA4">
        <v>1</v>
      </c>
      <c r="UXB4" t="s">
        <v>139</v>
      </c>
      <c r="UXC4" t="s">
        <v>140</v>
      </c>
      <c r="UXD4">
        <v>218</v>
      </c>
      <c r="UXE4">
        <v>1</v>
      </c>
      <c r="UXF4" t="s">
        <v>139</v>
      </c>
      <c r="UXG4" t="s">
        <v>140</v>
      </c>
      <c r="UXH4">
        <v>218</v>
      </c>
      <c r="UXI4">
        <v>1</v>
      </c>
      <c r="UXJ4" t="s">
        <v>139</v>
      </c>
      <c r="UXK4" t="s">
        <v>140</v>
      </c>
      <c r="UXL4">
        <v>218</v>
      </c>
      <c r="UXM4">
        <v>1</v>
      </c>
      <c r="UXN4" t="s">
        <v>139</v>
      </c>
      <c r="UXO4" t="s">
        <v>140</v>
      </c>
      <c r="UXP4">
        <v>218</v>
      </c>
      <c r="UXQ4">
        <v>1</v>
      </c>
      <c r="UXR4" t="s">
        <v>139</v>
      </c>
      <c r="UXS4" t="s">
        <v>140</v>
      </c>
      <c r="UXT4">
        <v>218</v>
      </c>
      <c r="UXU4">
        <v>1</v>
      </c>
      <c r="UXV4" t="s">
        <v>139</v>
      </c>
      <c r="UXW4" t="s">
        <v>140</v>
      </c>
      <c r="UXX4">
        <v>218</v>
      </c>
      <c r="UXY4">
        <v>1</v>
      </c>
      <c r="UXZ4" t="s">
        <v>139</v>
      </c>
      <c r="UYA4" t="s">
        <v>140</v>
      </c>
      <c r="UYB4">
        <v>218</v>
      </c>
      <c r="UYC4">
        <v>1</v>
      </c>
      <c r="UYD4" t="s">
        <v>139</v>
      </c>
      <c r="UYE4" t="s">
        <v>140</v>
      </c>
      <c r="UYF4">
        <v>218</v>
      </c>
      <c r="UYG4">
        <v>1</v>
      </c>
      <c r="UYH4" t="s">
        <v>139</v>
      </c>
      <c r="UYI4" t="s">
        <v>140</v>
      </c>
      <c r="UYJ4">
        <v>218</v>
      </c>
      <c r="UYK4">
        <v>1</v>
      </c>
      <c r="UYL4" t="s">
        <v>139</v>
      </c>
      <c r="UYM4" t="s">
        <v>140</v>
      </c>
      <c r="UYN4">
        <v>218</v>
      </c>
      <c r="UYO4">
        <v>1</v>
      </c>
      <c r="UYP4" t="s">
        <v>139</v>
      </c>
      <c r="UYQ4" t="s">
        <v>140</v>
      </c>
      <c r="UYR4">
        <v>218</v>
      </c>
      <c r="UYS4">
        <v>1</v>
      </c>
      <c r="UYT4" t="s">
        <v>139</v>
      </c>
      <c r="UYU4" t="s">
        <v>140</v>
      </c>
      <c r="UYV4">
        <v>218</v>
      </c>
      <c r="UYW4">
        <v>1</v>
      </c>
      <c r="UYX4" t="s">
        <v>139</v>
      </c>
      <c r="UYY4" t="s">
        <v>140</v>
      </c>
      <c r="UYZ4">
        <v>218</v>
      </c>
      <c r="UZA4">
        <v>1</v>
      </c>
      <c r="UZB4" t="s">
        <v>139</v>
      </c>
      <c r="UZC4" t="s">
        <v>140</v>
      </c>
      <c r="UZD4">
        <v>218</v>
      </c>
      <c r="UZE4">
        <v>1</v>
      </c>
      <c r="UZF4" t="s">
        <v>139</v>
      </c>
      <c r="UZG4" t="s">
        <v>140</v>
      </c>
      <c r="UZH4">
        <v>218</v>
      </c>
      <c r="UZI4">
        <v>1</v>
      </c>
      <c r="UZJ4" t="s">
        <v>139</v>
      </c>
      <c r="UZK4" t="s">
        <v>140</v>
      </c>
      <c r="UZL4">
        <v>218</v>
      </c>
      <c r="UZM4">
        <v>1</v>
      </c>
      <c r="UZN4" t="s">
        <v>139</v>
      </c>
      <c r="UZO4" t="s">
        <v>140</v>
      </c>
      <c r="UZP4">
        <v>218</v>
      </c>
      <c r="UZQ4">
        <v>1</v>
      </c>
      <c r="UZR4" t="s">
        <v>139</v>
      </c>
      <c r="UZS4" t="s">
        <v>140</v>
      </c>
      <c r="UZT4">
        <v>218</v>
      </c>
      <c r="UZU4">
        <v>1</v>
      </c>
      <c r="UZV4" t="s">
        <v>139</v>
      </c>
      <c r="UZW4" t="s">
        <v>140</v>
      </c>
      <c r="UZX4">
        <v>218</v>
      </c>
      <c r="UZY4">
        <v>1</v>
      </c>
      <c r="UZZ4" t="s">
        <v>139</v>
      </c>
      <c r="VAA4" t="s">
        <v>140</v>
      </c>
      <c r="VAB4">
        <v>218</v>
      </c>
      <c r="VAC4">
        <v>1</v>
      </c>
      <c r="VAD4" t="s">
        <v>139</v>
      </c>
      <c r="VAE4" t="s">
        <v>140</v>
      </c>
      <c r="VAF4">
        <v>218</v>
      </c>
      <c r="VAG4">
        <v>1</v>
      </c>
      <c r="VAH4" t="s">
        <v>139</v>
      </c>
      <c r="VAI4" t="s">
        <v>140</v>
      </c>
      <c r="VAJ4">
        <v>218</v>
      </c>
      <c r="VAK4">
        <v>1</v>
      </c>
      <c r="VAL4" t="s">
        <v>139</v>
      </c>
      <c r="VAM4" t="s">
        <v>140</v>
      </c>
      <c r="VAN4">
        <v>218</v>
      </c>
      <c r="VAO4">
        <v>1</v>
      </c>
      <c r="VAP4" t="s">
        <v>139</v>
      </c>
      <c r="VAQ4" t="s">
        <v>140</v>
      </c>
      <c r="VAR4">
        <v>218</v>
      </c>
      <c r="VAS4">
        <v>1</v>
      </c>
      <c r="VAT4" t="s">
        <v>139</v>
      </c>
      <c r="VAU4" t="s">
        <v>140</v>
      </c>
      <c r="VAV4">
        <v>218</v>
      </c>
      <c r="VAW4">
        <v>1</v>
      </c>
      <c r="VAX4" t="s">
        <v>139</v>
      </c>
      <c r="VAY4" t="s">
        <v>140</v>
      </c>
      <c r="VAZ4">
        <v>218</v>
      </c>
      <c r="VBA4">
        <v>1</v>
      </c>
      <c r="VBB4" t="s">
        <v>139</v>
      </c>
      <c r="VBC4" t="s">
        <v>140</v>
      </c>
      <c r="VBD4">
        <v>218</v>
      </c>
      <c r="VBE4">
        <v>1</v>
      </c>
      <c r="VBF4" t="s">
        <v>139</v>
      </c>
      <c r="VBG4" t="s">
        <v>140</v>
      </c>
      <c r="VBH4">
        <v>218</v>
      </c>
      <c r="VBI4">
        <v>1</v>
      </c>
      <c r="VBJ4" t="s">
        <v>139</v>
      </c>
      <c r="VBK4" t="s">
        <v>140</v>
      </c>
      <c r="VBL4">
        <v>218</v>
      </c>
      <c r="VBM4">
        <v>1</v>
      </c>
      <c r="VBN4" t="s">
        <v>139</v>
      </c>
      <c r="VBO4" t="s">
        <v>140</v>
      </c>
      <c r="VBP4">
        <v>218</v>
      </c>
      <c r="VBQ4">
        <v>1</v>
      </c>
      <c r="VBR4" t="s">
        <v>139</v>
      </c>
      <c r="VBS4" t="s">
        <v>140</v>
      </c>
      <c r="VBT4">
        <v>218</v>
      </c>
      <c r="VBU4">
        <v>1</v>
      </c>
      <c r="VBV4" t="s">
        <v>139</v>
      </c>
      <c r="VBW4" t="s">
        <v>140</v>
      </c>
      <c r="VBX4">
        <v>218</v>
      </c>
      <c r="VBY4">
        <v>1</v>
      </c>
      <c r="VBZ4" t="s">
        <v>139</v>
      </c>
      <c r="VCA4" t="s">
        <v>140</v>
      </c>
      <c r="VCB4">
        <v>218</v>
      </c>
      <c r="VCC4">
        <v>1</v>
      </c>
      <c r="VCD4" t="s">
        <v>139</v>
      </c>
      <c r="VCE4" t="s">
        <v>140</v>
      </c>
      <c r="VCF4">
        <v>218</v>
      </c>
      <c r="VCG4">
        <v>1</v>
      </c>
      <c r="VCH4" t="s">
        <v>139</v>
      </c>
      <c r="VCI4" t="s">
        <v>140</v>
      </c>
      <c r="VCJ4">
        <v>218</v>
      </c>
      <c r="VCK4">
        <v>1</v>
      </c>
      <c r="VCL4" t="s">
        <v>139</v>
      </c>
      <c r="VCM4" t="s">
        <v>140</v>
      </c>
      <c r="VCN4">
        <v>218</v>
      </c>
      <c r="VCO4">
        <v>1</v>
      </c>
      <c r="VCP4" t="s">
        <v>139</v>
      </c>
      <c r="VCQ4" t="s">
        <v>140</v>
      </c>
      <c r="VCR4">
        <v>218</v>
      </c>
      <c r="VCS4">
        <v>1</v>
      </c>
      <c r="VCT4" t="s">
        <v>139</v>
      </c>
      <c r="VCU4" t="s">
        <v>140</v>
      </c>
      <c r="VCV4">
        <v>218</v>
      </c>
      <c r="VCW4">
        <v>1</v>
      </c>
      <c r="VCX4" t="s">
        <v>139</v>
      </c>
      <c r="VCY4" t="s">
        <v>140</v>
      </c>
      <c r="VCZ4">
        <v>218</v>
      </c>
      <c r="VDA4">
        <v>1</v>
      </c>
      <c r="VDB4" t="s">
        <v>139</v>
      </c>
      <c r="VDC4" t="s">
        <v>140</v>
      </c>
      <c r="VDD4">
        <v>218</v>
      </c>
      <c r="VDE4">
        <v>1</v>
      </c>
      <c r="VDF4" t="s">
        <v>139</v>
      </c>
      <c r="VDG4" t="s">
        <v>140</v>
      </c>
      <c r="VDH4">
        <v>218</v>
      </c>
      <c r="VDI4">
        <v>1</v>
      </c>
      <c r="VDJ4" t="s">
        <v>139</v>
      </c>
      <c r="VDK4" t="s">
        <v>140</v>
      </c>
      <c r="VDL4">
        <v>218</v>
      </c>
      <c r="VDM4">
        <v>1</v>
      </c>
      <c r="VDN4" t="s">
        <v>139</v>
      </c>
      <c r="VDO4" t="s">
        <v>140</v>
      </c>
      <c r="VDP4">
        <v>218</v>
      </c>
      <c r="VDQ4">
        <v>1</v>
      </c>
      <c r="VDR4" t="s">
        <v>139</v>
      </c>
      <c r="VDS4" t="s">
        <v>140</v>
      </c>
      <c r="VDT4">
        <v>218</v>
      </c>
      <c r="VDU4">
        <v>1</v>
      </c>
      <c r="VDV4" t="s">
        <v>139</v>
      </c>
      <c r="VDW4" t="s">
        <v>140</v>
      </c>
      <c r="VDX4">
        <v>218</v>
      </c>
      <c r="VDY4">
        <v>1</v>
      </c>
      <c r="VDZ4" t="s">
        <v>139</v>
      </c>
      <c r="VEA4" t="s">
        <v>140</v>
      </c>
      <c r="VEB4">
        <v>218</v>
      </c>
      <c r="VEC4">
        <v>1</v>
      </c>
      <c r="VED4" t="s">
        <v>139</v>
      </c>
      <c r="VEE4" t="s">
        <v>140</v>
      </c>
      <c r="VEF4">
        <v>218</v>
      </c>
      <c r="VEG4">
        <v>1</v>
      </c>
      <c r="VEH4" t="s">
        <v>139</v>
      </c>
      <c r="VEI4" t="s">
        <v>140</v>
      </c>
      <c r="VEJ4">
        <v>218</v>
      </c>
      <c r="VEK4">
        <v>1</v>
      </c>
      <c r="VEL4" t="s">
        <v>139</v>
      </c>
      <c r="VEM4" t="s">
        <v>140</v>
      </c>
      <c r="VEN4">
        <v>218</v>
      </c>
      <c r="VEO4">
        <v>1</v>
      </c>
      <c r="VEP4" t="s">
        <v>139</v>
      </c>
      <c r="VEQ4" t="s">
        <v>140</v>
      </c>
      <c r="VER4">
        <v>218</v>
      </c>
      <c r="VES4">
        <v>1</v>
      </c>
      <c r="VET4" t="s">
        <v>139</v>
      </c>
      <c r="VEU4" t="s">
        <v>140</v>
      </c>
      <c r="VEV4">
        <v>218</v>
      </c>
      <c r="VEW4">
        <v>1</v>
      </c>
      <c r="VEX4" t="s">
        <v>139</v>
      </c>
      <c r="VEY4" t="s">
        <v>140</v>
      </c>
      <c r="VEZ4">
        <v>218</v>
      </c>
      <c r="VFA4">
        <v>1</v>
      </c>
      <c r="VFB4" t="s">
        <v>139</v>
      </c>
      <c r="VFC4" t="s">
        <v>140</v>
      </c>
      <c r="VFD4">
        <v>218</v>
      </c>
      <c r="VFE4">
        <v>1</v>
      </c>
      <c r="VFF4" t="s">
        <v>139</v>
      </c>
      <c r="VFG4" t="s">
        <v>140</v>
      </c>
      <c r="VFH4">
        <v>218</v>
      </c>
      <c r="VFI4">
        <v>1</v>
      </c>
      <c r="VFJ4" t="s">
        <v>139</v>
      </c>
      <c r="VFK4" t="s">
        <v>140</v>
      </c>
      <c r="VFL4">
        <v>218</v>
      </c>
      <c r="VFM4">
        <v>1</v>
      </c>
      <c r="VFN4" t="s">
        <v>139</v>
      </c>
      <c r="VFO4" t="s">
        <v>140</v>
      </c>
      <c r="VFP4">
        <v>218</v>
      </c>
      <c r="VFQ4">
        <v>1</v>
      </c>
      <c r="VFR4" t="s">
        <v>139</v>
      </c>
      <c r="VFS4" t="s">
        <v>140</v>
      </c>
      <c r="VFT4">
        <v>218</v>
      </c>
      <c r="VFU4">
        <v>1</v>
      </c>
      <c r="VFV4" t="s">
        <v>139</v>
      </c>
      <c r="VFW4" t="s">
        <v>140</v>
      </c>
      <c r="VFX4">
        <v>218</v>
      </c>
      <c r="VFY4">
        <v>1</v>
      </c>
      <c r="VFZ4" t="s">
        <v>139</v>
      </c>
      <c r="VGA4" t="s">
        <v>140</v>
      </c>
      <c r="VGB4">
        <v>218</v>
      </c>
      <c r="VGC4">
        <v>1</v>
      </c>
      <c r="VGD4" t="s">
        <v>139</v>
      </c>
      <c r="VGE4" t="s">
        <v>140</v>
      </c>
      <c r="VGF4">
        <v>218</v>
      </c>
      <c r="VGG4">
        <v>1</v>
      </c>
      <c r="VGH4" t="s">
        <v>139</v>
      </c>
      <c r="VGI4" t="s">
        <v>140</v>
      </c>
      <c r="VGJ4">
        <v>218</v>
      </c>
      <c r="VGK4">
        <v>1</v>
      </c>
      <c r="VGL4" t="s">
        <v>139</v>
      </c>
      <c r="VGM4" t="s">
        <v>140</v>
      </c>
      <c r="VGN4">
        <v>218</v>
      </c>
      <c r="VGO4">
        <v>1</v>
      </c>
      <c r="VGP4" t="s">
        <v>139</v>
      </c>
      <c r="VGQ4" t="s">
        <v>140</v>
      </c>
      <c r="VGR4">
        <v>218</v>
      </c>
      <c r="VGS4">
        <v>1</v>
      </c>
      <c r="VGT4" t="s">
        <v>139</v>
      </c>
      <c r="VGU4" t="s">
        <v>140</v>
      </c>
      <c r="VGV4">
        <v>218</v>
      </c>
      <c r="VGW4">
        <v>1</v>
      </c>
      <c r="VGX4" t="s">
        <v>139</v>
      </c>
      <c r="VGY4" t="s">
        <v>140</v>
      </c>
      <c r="VGZ4">
        <v>218</v>
      </c>
      <c r="VHA4">
        <v>1</v>
      </c>
      <c r="VHB4" t="s">
        <v>139</v>
      </c>
      <c r="VHC4" t="s">
        <v>140</v>
      </c>
      <c r="VHD4">
        <v>218</v>
      </c>
      <c r="VHE4">
        <v>1</v>
      </c>
      <c r="VHF4" t="s">
        <v>139</v>
      </c>
      <c r="VHG4" t="s">
        <v>140</v>
      </c>
      <c r="VHH4">
        <v>218</v>
      </c>
      <c r="VHI4">
        <v>1</v>
      </c>
      <c r="VHJ4" t="s">
        <v>139</v>
      </c>
      <c r="VHK4" t="s">
        <v>140</v>
      </c>
      <c r="VHL4">
        <v>218</v>
      </c>
      <c r="VHM4">
        <v>1</v>
      </c>
      <c r="VHN4" t="s">
        <v>139</v>
      </c>
      <c r="VHO4" t="s">
        <v>140</v>
      </c>
      <c r="VHP4">
        <v>218</v>
      </c>
      <c r="VHQ4">
        <v>1</v>
      </c>
      <c r="VHR4" t="s">
        <v>139</v>
      </c>
      <c r="VHS4" t="s">
        <v>140</v>
      </c>
      <c r="VHT4">
        <v>218</v>
      </c>
      <c r="VHU4">
        <v>1</v>
      </c>
      <c r="VHV4" t="s">
        <v>139</v>
      </c>
      <c r="VHW4" t="s">
        <v>140</v>
      </c>
      <c r="VHX4">
        <v>218</v>
      </c>
      <c r="VHY4">
        <v>1</v>
      </c>
      <c r="VHZ4" t="s">
        <v>139</v>
      </c>
      <c r="VIA4" t="s">
        <v>140</v>
      </c>
      <c r="VIB4">
        <v>218</v>
      </c>
      <c r="VIC4">
        <v>1</v>
      </c>
      <c r="VID4" t="s">
        <v>139</v>
      </c>
      <c r="VIE4" t="s">
        <v>140</v>
      </c>
      <c r="VIF4">
        <v>218</v>
      </c>
      <c r="VIG4">
        <v>1</v>
      </c>
      <c r="VIH4" t="s">
        <v>139</v>
      </c>
      <c r="VII4" t="s">
        <v>140</v>
      </c>
      <c r="VIJ4">
        <v>218</v>
      </c>
      <c r="VIK4">
        <v>1</v>
      </c>
      <c r="VIL4" t="s">
        <v>139</v>
      </c>
      <c r="VIM4" t="s">
        <v>140</v>
      </c>
      <c r="VIN4">
        <v>218</v>
      </c>
      <c r="VIO4">
        <v>1</v>
      </c>
      <c r="VIP4" t="s">
        <v>139</v>
      </c>
      <c r="VIQ4" t="s">
        <v>140</v>
      </c>
      <c r="VIR4">
        <v>218</v>
      </c>
      <c r="VIS4">
        <v>1</v>
      </c>
      <c r="VIT4" t="s">
        <v>139</v>
      </c>
      <c r="VIU4" t="s">
        <v>140</v>
      </c>
      <c r="VIV4">
        <v>218</v>
      </c>
      <c r="VIW4">
        <v>1</v>
      </c>
      <c r="VIX4" t="s">
        <v>139</v>
      </c>
      <c r="VIY4" t="s">
        <v>140</v>
      </c>
      <c r="VIZ4">
        <v>218</v>
      </c>
      <c r="VJA4">
        <v>1</v>
      </c>
      <c r="VJB4" t="s">
        <v>139</v>
      </c>
      <c r="VJC4" t="s">
        <v>140</v>
      </c>
      <c r="VJD4">
        <v>218</v>
      </c>
      <c r="VJE4">
        <v>1</v>
      </c>
      <c r="VJF4" t="s">
        <v>139</v>
      </c>
      <c r="VJG4" t="s">
        <v>140</v>
      </c>
      <c r="VJH4">
        <v>218</v>
      </c>
      <c r="VJI4">
        <v>1</v>
      </c>
      <c r="VJJ4" t="s">
        <v>139</v>
      </c>
      <c r="VJK4" t="s">
        <v>140</v>
      </c>
      <c r="VJL4">
        <v>218</v>
      </c>
      <c r="VJM4">
        <v>1</v>
      </c>
      <c r="VJN4" t="s">
        <v>139</v>
      </c>
      <c r="VJO4" t="s">
        <v>140</v>
      </c>
      <c r="VJP4">
        <v>218</v>
      </c>
      <c r="VJQ4">
        <v>1</v>
      </c>
      <c r="VJR4" t="s">
        <v>139</v>
      </c>
      <c r="VJS4" t="s">
        <v>140</v>
      </c>
      <c r="VJT4">
        <v>218</v>
      </c>
      <c r="VJU4">
        <v>1</v>
      </c>
      <c r="VJV4" t="s">
        <v>139</v>
      </c>
      <c r="VJW4" t="s">
        <v>140</v>
      </c>
      <c r="VJX4">
        <v>218</v>
      </c>
      <c r="VJY4">
        <v>1</v>
      </c>
      <c r="VJZ4" t="s">
        <v>139</v>
      </c>
      <c r="VKA4" t="s">
        <v>140</v>
      </c>
      <c r="VKB4">
        <v>218</v>
      </c>
      <c r="VKC4">
        <v>1</v>
      </c>
      <c r="VKD4" t="s">
        <v>139</v>
      </c>
      <c r="VKE4" t="s">
        <v>140</v>
      </c>
      <c r="VKF4">
        <v>218</v>
      </c>
      <c r="VKG4">
        <v>1</v>
      </c>
      <c r="VKH4" t="s">
        <v>139</v>
      </c>
      <c r="VKI4" t="s">
        <v>140</v>
      </c>
      <c r="VKJ4">
        <v>218</v>
      </c>
      <c r="VKK4">
        <v>1</v>
      </c>
      <c r="VKL4" t="s">
        <v>139</v>
      </c>
      <c r="VKM4" t="s">
        <v>140</v>
      </c>
      <c r="VKN4">
        <v>218</v>
      </c>
      <c r="VKO4">
        <v>1</v>
      </c>
      <c r="VKP4" t="s">
        <v>139</v>
      </c>
      <c r="VKQ4" t="s">
        <v>140</v>
      </c>
      <c r="VKR4">
        <v>218</v>
      </c>
      <c r="VKS4">
        <v>1</v>
      </c>
      <c r="VKT4" t="s">
        <v>139</v>
      </c>
      <c r="VKU4" t="s">
        <v>140</v>
      </c>
      <c r="VKV4">
        <v>218</v>
      </c>
      <c r="VKW4">
        <v>1</v>
      </c>
      <c r="VKX4" t="s">
        <v>139</v>
      </c>
      <c r="VKY4" t="s">
        <v>140</v>
      </c>
      <c r="VKZ4">
        <v>218</v>
      </c>
      <c r="VLA4">
        <v>1</v>
      </c>
      <c r="VLB4" t="s">
        <v>139</v>
      </c>
      <c r="VLC4" t="s">
        <v>140</v>
      </c>
      <c r="VLD4">
        <v>218</v>
      </c>
      <c r="VLE4">
        <v>1</v>
      </c>
      <c r="VLF4" t="s">
        <v>139</v>
      </c>
      <c r="VLG4" t="s">
        <v>140</v>
      </c>
      <c r="VLH4">
        <v>218</v>
      </c>
      <c r="VLI4">
        <v>1</v>
      </c>
      <c r="VLJ4" t="s">
        <v>139</v>
      </c>
      <c r="VLK4" t="s">
        <v>140</v>
      </c>
      <c r="VLL4">
        <v>218</v>
      </c>
      <c r="VLM4">
        <v>1</v>
      </c>
      <c r="VLN4" t="s">
        <v>139</v>
      </c>
      <c r="VLO4" t="s">
        <v>140</v>
      </c>
      <c r="VLP4">
        <v>218</v>
      </c>
      <c r="VLQ4">
        <v>1</v>
      </c>
      <c r="VLR4" t="s">
        <v>139</v>
      </c>
      <c r="VLS4" t="s">
        <v>140</v>
      </c>
      <c r="VLT4">
        <v>218</v>
      </c>
      <c r="VLU4">
        <v>1</v>
      </c>
      <c r="VLV4" t="s">
        <v>139</v>
      </c>
      <c r="VLW4" t="s">
        <v>140</v>
      </c>
      <c r="VLX4">
        <v>218</v>
      </c>
      <c r="VLY4">
        <v>1</v>
      </c>
      <c r="VLZ4" t="s">
        <v>139</v>
      </c>
      <c r="VMA4" t="s">
        <v>140</v>
      </c>
      <c r="VMB4">
        <v>218</v>
      </c>
      <c r="VMC4">
        <v>1</v>
      </c>
      <c r="VMD4" t="s">
        <v>139</v>
      </c>
      <c r="VME4" t="s">
        <v>140</v>
      </c>
      <c r="VMF4">
        <v>218</v>
      </c>
      <c r="VMG4">
        <v>1</v>
      </c>
      <c r="VMH4" t="s">
        <v>139</v>
      </c>
      <c r="VMI4" t="s">
        <v>140</v>
      </c>
      <c r="VMJ4">
        <v>218</v>
      </c>
      <c r="VMK4">
        <v>1</v>
      </c>
      <c r="VML4" t="s">
        <v>139</v>
      </c>
      <c r="VMM4" t="s">
        <v>140</v>
      </c>
      <c r="VMN4">
        <v>218</v>
      </c>
      <c r="VMO4">
        <v>1</v>
      </c>
      <c r="VMP4" t="s">
        <v>139</v>
      </c>
      <c r="VMQ4" t="s">
        <v>140</v>
      </c>
      <c r="VMR4">
        <v>218</v>
      </c>
      <c r="VMS4">
        <v>1</v>
      </c>
      <c r="VMT4" t="s">
        <v>139</v>
      </c>
      <c r="VMU4" t="s">
        <v>140</v>
      </c>
      <c r="VMV4">
        <v>218</v>
      </c>
      <c r="VMW4">
        <v>1</v>
      </c>
      <c r="VMX4" t="s">
        <v>139</v>
      </c>
      <c r="VMY4" t="s">
        <v>140</v>
      </c>
      <c r="VMZ4">
        <v>218</v>
      </c>
      <c r="VNA4">
        <v>1</v>
      </c>
      <c r="VNB4" t="s">
        <v>139</v>
      </c>
      <c r="VNC4" t="s">
        <v>140</v>
      </c>
      <c r="VND4">
        <v>218</v>
      </c>
      <c r="VNE4">
        <v>1</v>
      </c>
      <c r="VNF4" t="s">
        <v>139</v>
      </c>
      <c r="VNG4" t="s">
        <v>140</v>
      </c>
      <c r="VNH4">
        <v>218</v>
      </c>
      <c r="VNI4">
        <v>1</v>
      </c>
      <c r="VNJ4" t="s">
        <v>139</v>
      </c>
      <c r="VNK4" t="s">
        <v>140</v>
      </c>
      <c r="VNL4">
        <v>218</v>
      </c>
      <c r="VNM4">
        <v>1</v>
      </c>
      <c r="VNN4" t="s">
        <v>139</v>
      </c>
      <c r="VNO4" t="s">
        <v>140</v>
      </c>
      <c r="VNP4">
        <v>218</v>
      </c>
      <c r="VNQ4">
        <v>1</v>
      </c>
      <c r="VNR4" t="s">
        <v>139</v>
      </c>
      <c r="VNS4" t="s">
        <v>140</v>
      </c>
      <c r="VNT4">
        <v>218</v>
      </c>
      <c r="VNU4">
        <v>1</v>
      </c>
      <c r="VNV4" t="s">
        <v>139</v>
      </c>
      <c r="VNW4" t="s">
        <v>140</v>
      </c>
      <c r="VNX4">
        <v>218</v>
      </c>
      <c r="VNY4">
        <v>1</v>
      </c>
      <c r="VNZ4" t="s">
        <v>139</v>
      </c>
      <c r="VOA4" t="s">
        <v>140</v>
      </c>
      <c r="VOB4">
        <v>218</v>
      </c>
      <c r="VOC4">
        <v>1</v>
      </c>
      <c r="VOD4" t="s">
        <v>139</v>
      </c>
      <c r="VOE4" t="s">
        <v>140</v>
      </c>
      <c r="VOF4">
        <v>218</v>
      </c>
      <c r="VOG4">
        <v>1</v>
      </c>
      <c r="VOH4" t="s">
        <v>139</v>
      </c>
      <c r="VOI4" t="s">
        <v>140</v>
      </c>
      <c r="VOJ4">
        <v>218</v>
      </c>
      <c r="VOK4">
        <v>1</v>
      </c>
      <c r="VOL4" t="s">
        <v>139</v>
      </c>
      <c r="VOM4" t="s">
        <v>140</v>
      </c>
      <c r="VON4">
        <v>218</v>
      </c>
      <c r="VOO4">
        <v>1</v>
      </c>
      <c r="VOP4" t="s">
        <v>139</v>
      </c>
      <c r="VOQ4" t="s">
        <v>140</v>
      </c>
      <c r="VOR4">
        <v>218</v>
      </c>
      <c r="VOS4">
        <v>1</v>
      </c>
      <c r="VOT4" t="s">
        <v>139</v>
      </c>
      <c r="VOU4" t="s">
        <v>140</v>
      </c>
      <c r="VOV4">
        <v>218</v>
      </c>
      <c r="VOW4">
        <v>1</v>
      </c>
      <c r="VOX4" t="s">
        <v>139</v>
      </c>
      <c r="VOY4" t="s">
        <v>140</v>
      </c>
      <c r="VOZ4">
        <v>218</v>
      </c>
      <c r="VPA4">
        <v>1</v>
      </c>
      <c r="VPB4" t="s">
        <v>139</v>
      </c>
      <c r="VPC4" t="s">
        <v>140</v>
      </c>
      <c r="VPD4">
        <v>218</v>
      </c>
      <c r="VPE4">
        <v>1</v>
      </c>
      <c r="VPF4" t="s">
        <v>139</v>
      </c>
      <c r="VPG4" t="s">
        <v>140</v>
      </c>
      <c r="VPH4">
        <v>218</v>
      </c>
      <c r="VPI4">
        <v>1</v>
      </c>
      <c r="VPJ4" t="s">
        <v>139</v>
      </c>
      <c r="VPK4" t="s">
        <v>140</v>
      </c>
      <c r="VPL4">
        <v>218</v>
      </c>
      <c r="VPM4">
        <v>1</v>
      </c>
      <c r="VPN4" t="s">
        <v>139</v>
      </c>
      <c r="VPO4" t="s">
        <v>140</v>
      </c>
      <c r="VPP4">
        <v>218</v>
      </c>
      <c r="VPQ4">
        <v>1</v>
      </c>
      <c r="VPR4" t="s">
        <v>139</v>
      </c>
      <c r="VPS4" t="s">
        <v>140</v>
      </c>
      <c r="VPT4">
        <v>218</v>
      </c>
      <c r="VPU4">
        <v>1</v>
      </c>
      <c r="VPV4" t="s">
        <v>139</v>
      </c>
      <c r="VPW4" t="s">
        <v>140</v>
      </c>
      <c r="VPX4">
        <v>218</v>
      </c>
      <c r="VPY4">
        <v>1</v>
      </c>
      <c r="VPZ4" t="s">
        <v>139</v>
      </c>
      <c r="VQA4" t="s">
        <v>140</v>
      </c>
      <c r="VQB4">
        <v>218</v>
      </c>
      <c r="VQC4">
        <v>1</v>
      </c>
      <c r="VQD4" t="s">
        <v>139</v>
      </c>
      <c r="VQE4" t="s">
        <v>140</v>
      </c>
      <c r="VQF4">
        <v>218</v>
      </c>
      <c r="VQG4">
        <v>1</v>
      </c>
      <c r="VQH4" t="s">
        <v>139</v>
      </c>
      <c r="VQI4" t="s">
        <v>140</v>
      </c>
      <c r="VQJ4">
        <v>218</v>
      </c>
      <c r="VQK4">
        <v>1</v>
      </c>
      <c r="VQL4" t="s">
        <v>139</v>
      </c>
      <c r="VQM4" t="s">
        <v>140</v>
      </c>
      <c r="VQN4">
        <v>218</v>
      </c>
      <c r="VQO4">
        <v>1</v>
      </c>
      <c r="VQP4" t="s">
        <v>139</v>
      </c>
      <c r="VQQ4" t="s">
        <v>140</v>
      </c>
      <c r="VQR4">
        <v>218</v>
      </c>
      <c r="VQS4">
        <v>1</v>
      </c>
      <c r="VQT4" t="s">
        <v>139</v>
      </c>
      <c r="VQU4" t="s">
        <v>140</v>
      </c>
      <c r="VQV4">
        <v>218</v>
      </c>
      <c r="VQW4">
        <v>1</v>
      </c>
      <c r="VQX4" t="s">
        <v>139</v>
      </c>
      <c r="VQY4" t="s">
        <v>140</v>
      </c>
      <c r="VQZ4">
        <v>218</v>
      </c>
      <c r="VRA4">
        <v>1</v>
      </c>
      <c r="VRB4" t="s">
        <v>139</v>
      </c>
      <c r="VRC4" t="s">
        <v>140</v>
      </c>
      <c r="VRD4">
        <v>218</v>
      </c>
      <c r="VRE4">
        <v>1</v>
      </c>
      <c r="VRF4" t="s">
        <v>139</v>
      </c>
      <c r="VRG4" t="s">
        <v>140</v>
      </c>
      <c r="VRH4">
        <v>218</v>
      </c>
      <c r="VRI4">
        <v>1</v>
      </c>
      <c r="VRJ4" t="s">
        <v>139</v>
      </c>
      <c r="VRK4" t="s">
        <v>140</v>
      </c>
      <c r="VRL4">
        <v>218</v>
      </c>
      <c r="VRM4">
        <v>1</v>
      </c>
      <c r="VRN4" t="s">
        <v>139</v>
      </c>
      <c r="VRO4" t="s">
        <v>140</v>
      </c>
      <c r="VRP4">
        <v>218</v>
      </c>
      <c r="VRQ4">
        <v>1</v>
      </c>
      <c r="VRR4" t="s">
        <v>139</v>
      </c>
      <c r="VRS4" t="s">
        <v>140</v>
      </c>
      <c r="VRT4">
        <v>218</v>
      </c>
      <c r="VRU4">
        <v>1</v>
      </c>
      <c r="VRV4" t="s">
        <v>139</v>
      </c>
      <c r="VRW4" t="s">
        <v>140</v>
      </c>
      <c r="VRX4">
        <v>218</v>
      </c>
      <c r="VRY4">
        <v>1</v>
      </c>
      <c r="VRZ4" t="s">
        <v>139</v>
      </c>
      <c r="VSA4" t="s">
        <v>140</v>
      </c>
      <c r="VSB4">
        <v>218</v>
      </c>
      <c r="VSC4">
        <v>1</v>
      </c>
      <c r="VSD4" t="s">
        <v>139</v>
      </c>
      <c r="VSE4" t="s">
        <v>140</v>
      </c>
      <c r="VSF4">
        <v>218</v>
      </c>
      <c r="VSG4">
        <v>1</v>
      </c>
      <c r="VSH4" t="s">
        <v>139</v>
      </c>
      <c r="VSI4" t="s">
        <v>140</v>
      </c>
      <c r="VSJ4">
        <v>218</v>
      </c>
      <c r="VSK4">
        <v>1</v>
      </c>
      <c r="VSL4" t="s">
        <v>139</v>
      </c>
      <c r="VSM4" t="s">
        <v>140</v>
      </c>
      <c r="VSN4">
        <v>218</v>
      </c>
      <c r="VSO4">
        <v>1</v>
      </c>
      <c r="VSP4" t="s">
        <v>139</v>
      </c>
      <c r="VSQ4" t="s">
        <v>140</v>
      </c>
      <c r="VSR4">
        <v>218</v>
      </c>
      <c r="VSS4">
        <v>1</v>
      </c>
      <c r="VST4" t="s">
        <v>139</v>
      </c>
      <c r="VSU4" t="s">
        <v>140</v>
      </c>
      <c r="VSV4">
        <v>218</v>
      </c>
      <c r="VSW4">
        <v>1</v>
      </c>
      <c r="VSX4" t="s">
        <v>139</v>
      </c>
      <c r="VSY4" t="s">
        <v>140</v>
      </c>
      <c r="VSZ4">
        <v>218</v>
      </c>
      <c r="VTA4">
        <v>1</v>
      </c>
      <c r="VTB4" t="s">
        <v>139</v>
      </c>
      <c r="VTC4" t="s">
        <v>140</v>
      </c>
      <c r="VTD4">
        <v>218</v>
      </c>
      <c r="VTE4">
        <v>1</v>
      </c>
      <c r="VTF4" t="s">
        <v>139</v>
      </c>
      <c r="VTG4" t="s">
        <v>140</v>
      </c>
      <c r="VTH4">
        <v>218</v>
      </c>
      <c r="VTI4">
        <v>1</v>
      </c>
      <c r="VTJ4" t="s">
        <v>139</v>
      </c>
      <c r="VTK4" t="s">
        <v>140</v>
      </c>
      <c r="VTL4">
        <v>218</v>
      </c>
      <c r="VTM4">
        <v>1</v>
      </c>
      <c r="VTN4" t="s">
        <v>139</v>
      </c>
      <c r="VTO4" t="s">
        <v>140</v>
      </c>
      <c r="VTP4">
        <v>218</v>
      </c>
      <c r="VTQ4">
        <v>1</v>
      </c>
      <c r="VTR4" t="s">
        <v>139</v>
      </c>
      <c r="VTS4" t="s">
        <v>140</v>
      </c>
      <c r="VTT4">
        <v>218</v>
      </c>
      <c r="VTU4">
        <v>1</v>
      </c>
      <c r="VTV4" t="s">
        <v>139</v>
      </c>
      <c r="VTW4" t="s">
        <v>140</v>
      </c>
      <c r="VTX4">
        <v>218</v>
      </c>
      <c r="VTY4">
        <v>1</v>
      </c>
      <c r="VTZ4" t="s">
        <v>139</v>
      </c>
      <c r="VUA4" t="s">
        <v>140</v>
      </c>
      <c r="VUB4">
        <v>218</v>
      </c>
      <c r="VUC4">
        <v>1</v>
      </c>
      <c r="VUD4" t="s">
        <v>139</v>
      </c>
      <c r="VUE4" t="s">
        <v>140</v>
      </c>
      <c r="VUF4">
        <v>218</v>
      </c>
      <c r="VUG4">
        <v>1</v>
      </c>
      <c r="VUH4" t="s">
        <v>139</v>
      </c>
      <c r="VUI4" t="s">
        <v>140</v>
      </c>
      <c r="VUJ4">
        <v>218</v>
      </c>
      <c r="VUK4">
        <v>1</v>
      </c>
      <c r="VUL4" t="s">
        <v>139</v>
      </c>
      <c r="VUM4" t="s">
        <v>140</v>
      </c>
      <c r="VUN4">
        <v>218</v>
      </c>
      <c r="VUO4">
        <v>1</v>
      </c>
      <c r="VUP4" t="s">
        <v>139</v>
      </c>
      <c r="VUQ4" t="s">
        <v>140</v>
      </c>
      <c r="VUR4">
        <v>218</v>
      </c>
      <c r="VUS4">
        <v>1</v>
      </c>
      <c r="VUT4" t="s">
        <v>139</v>
      </c>
      <c r="VUU4" t="s">
        <v>140</v>
      </c>
      <c r="VUV4">
        <v>218</v>
      </c>
      <c r="VUW4">
        <v>1</v>
      </c>
      <c r="VUX4" t="s">
        <v>139</v>
      </c>
      <c r="VUY4" t="s">
        <v>140</v>
      </c>
      <c r="VUZ4">
        <v>218</v>
      </c>
      <c r="VVA4">
        <v>1</v>
      </c>
      <c r="VVB4" t="s">
        <v>139</v>
      </c>
      <c r="VVC4" t="s">
        <v>140</v>
      </c>
      <c r="VVD4">
        <v>218</v>
      </c>
      <c r="VVE4">
        <v>1</v>
      </c>
      <c r="VVF4" t="s">
        <v>139</v>
      </c>
      <c r="VVG4" t="s">
        <v>140</v>
      </c>
      <c r="VVH4">
        <v>218</v>
      </c>
      <c r="VVI4">
        <v>1</v>
      </c>
      <c r="VVJ4" t="s">
        <v>139</v>
      </c>
      <c r="VVK4" t="s">
        <v>140</v>
      </c>
      <c r="VVL4">
        <v>218</v>
      </c>
      <c r="VVM4">
        <v>1</v>
      </c>
      <c r="VVN4" t="s">
        <v>139</v>
      </c>
      <c r="VVO4" t="s">
        <v>140</v>
      </c>
      <c r="VVP4">
        <v>218</v>
      </c>
      <c r="VVQ4">
        <v>1</v>
      </c>
      <c r="VVR4" t="s">
        <v>139</v>
      </c>
      <c r="VVS4" t="s">
        <v>140</v>
      </c>
      <c r="VVT4">
        <v>218</v>
      </c>
      <c r="VVU4">
        <v>1</v>
      </c>
      <c r="VVV4" t="s">
        <v>139</v>
      </c>
      <c r="VVW4" t="s">
        <v>140</v>
      </c>
      <c r="VVX4">
        <v>218</v>
      </c>
      <c r="VVY4">
        <v>1</v>
      </c>
      <c r="VVZ4" t="s">
        <v>139</v>
      </c>
      <c r="VWA4" t="s">
        <v>140</v>
      </c>
      <c r="VWB4">
        <v>218</v>
      </c>
      <c r="VWC4">
        <v>1</v>
      </c>
      <c r="VWD4" t="s">
        <v>139</v>
      </c>
      <c r="VWE4" t="s">
        <v>140</v>
      </c>
      <c r="VWF4">
        <v>218</v>
      </c>
      <c r="VWG4">
        <v>1</v>
      </c>
      <c r="VWH4" t="s">
        <v>139</v>
      </c>
      <c r="VWI4" t="s">
        <v>140</v>
      </c>
      <c r="VWJ4">
        <v>218</v>
      </c>
      <c r="VWK4">
        <v>1</v>
      </c>
      <c r="VWL4" t="s">
        <v>139</v>
      </c>
      <c r="VWM4" t="s">
        <v>140</v>
      </c>
      <c r="VWN4">
        <v>218</v>
      </c>
      <c r="VWO4">
        <v>1</v>
      </c>
      <c r="VWP4" t="s">
        <v>139</v>
      </c>
      <c r="VWQ4" t="s">
        <v>140</v>
      </c>
      <c r="VWR4">
        <v>218</v>
      </c>
      <c r="VWS4">
        <v>1</v>
      </c>
      <c r="VWT4" t="s">
        <v>139</v>
      </c>
      <c r="VWU4" t="s">
        <v>140</v>
      </c>
      <c r="VWV4">
        <v>218</v>
      </c>
      <c r="VWW4">
        <v>1</v>
      </c>
      <c r="VWX4" t="s">
        <v>139</v>
      </c>
      <c r="VWY4" t="s">
        <v>140</v>
      </c>
      <c r="VWZ4">
        <v>218</v>
      </c>
      <c r="VXA4">
        <v>1</v>
      </c>
      <c r="VXB4" t="s">
        <v>139</v>
      </c>
      <c r="VXC4" t="s">
        <v>140</v>
      </c>
      <c r="VXD4">
        <v>218</v>
      </c>
      <c r="VXE4">
        <v>1</v>
      </c>
      <c r="VXF4" t="s">
        <v>139</v>
      </c>
      <c r="VXG4" t="s">
        <v>140</v>
      </c>
      <c r="VXH4">
        <v>218</v>
      </c>
      <c r="VXI4">
        <v>1</v>
      </c>
      <c r="VXJ4" t="s">
        <v>139</v>
      </c>
      <c r="VXK4" t="s">
        <v>140</v>
      </c>
      <c r="VXL4">
        <v>218</v>
      </c>
      <c r="VXM4">
        <v>1</v>
      </c>
      <c r="VXN4" t="s">
        <v>139</v>
      </c>
      <c r="VXO4" t="s">
        <v>140</v>
      </c>
      <c r="VXP4">
        <v>218</v>
      </c>
      <c r="VXQ4">
        <v>1</v>
      </c>
      <c r="VXR4" t="s">
        <v>139</v>
      </c>
      <c r="VXS4" t="s">
        <v>140</v>
      </c>
      <c r="VXT4">
        <v>218</v>
      </c>
      <c r="VXU4">
        <v>1</v>
      </c>
      <c r="VXV4" t="s">
        <v>139</v>
      </c>
      <c r="VXW4" t="s">
        <v>140</v>
      </c>
      <c r="VXX4">
        <v>218</v>
      </c>
      <c r="VXY4">
        <v>1</v>
      </c>
      <c r="VXZ4" t="s">
        <v>139</v>
      </c>
      <c r="VYA4" t="s">
        <v>140</v>
      </c>
      <c r="VYB4">
        <v>218</v>
      </c>
      <c r="VYC4">
        <v>1</v>
      </c>
      <c r="VYD4" t="s">
        <v>139</v>
      </c>
      <c r="VYE4" t="s">
        <v>140</v>
      </c>
      <c r="VYF4">
        <v>218</v>
      </c>
      <c r="VYG4">
        <v>1</v>
      </c>
      <c r="VYH4" t="s">
        <v>139</v>
      </c>
      <c r="VYI4" t="s">
        <v>140</v>
      </c>
      <c r="VYJ4">
        <v>218</v>
      </c>
      <c r="VYK4">
        <v>1</v>
      </c>
      <c r="VYL4" t="s">
        <v>139</v>
      </c>
      <c r="VYM4" t="s">
        <v>140</v>
      </c>
      <c r="VYN4">
        <v>218</v>
      </c>
      <c r="VYO4">
        <v>1</v>
      </c>
      <c r="VYP4" t="s">
        <v>139</v>
      </c>
      <c r="VYQ4" t="s">
        <v>140</v>
      </c>
      <c r="VYR4">
        <v>218</v>
      </c>
      <c r="VYS4">
        <v>1</v>
      </c>
      <c r="VYT4" t="s">
        <v>139</v>
      </c>
      <c r="VYU4" t="s">
        <v>140</v>
      </c>
      <c r="VYV4">
        <v>218</v>
      </c>
      <c r="VYW4">
        <v>1</v>
      </c>
      <c r="VYX4" t="s">
        <v>139</v>
      </c>
      <c r="VYY4" t="s">
        <v>140</v>
      </c>
      <c r="VYZ4">
        <v>218</v>
      </c>
      <c r="VZA4">
        <v>1</v>
      </c>
      <c r="VZB4" t="s">
        <v>139</v>
      </c>
      <c r="VZC4" t="s">
        <v>140</v>
      </c>
      <c r="VZD4">
        <v>218</v>
      </c>
      <c r="VZE4">
        <v>1</v>
      </c>
      <c r="VZF4" t="s">
        <v>139</v>
      </c>
      <c r="VZG4" t="s">
        <v>140</v>
      </c>
      <c r="VZH4">
        <v>218</v>
      </c>
      <c r="VZI4">
        <v>1</v>
      </c>
      <c r="VZJ4" t="s">
        <v>139</v>
      </c>
      <c r="VZK4" t="s">
        <v>140</v>
      </c>
      <c r="VZL4">
        <v>218</v>
      </c>
      <c r="VZM4">
        <v>1</v>
      </c>
      <c r="VZN4" t="s">
        <v>139</v>
      </c>
      <c r="VZO4" t="s">
        <v>140</v>
      </c>
      <c r="VZP4">
        <v>218</v>
      </c>
      <c r="VZQ4">
        <v>1</v>
      </c>
      <c r="VZR4" t="s">
        <v>139</v>
      </c>
      <c r="VZS4" t="s">
        <v>140</v>
      </c>
      <c r="VZT4">
        <v>218</v>
      </c>
      <c r="VZU4">
        <v>1</v>
      </c>
      <c r="VZV4" t="s">
        <v>139</v>
      </c>
      <c r="VZW4" t="s">
        <v>140</v>
      </c>
      <c r="VZX4">
        <v>218</v>
      </c>
      <c r="VZY4">
        <v>1</v>
      </c>
      <c r="VZZ4" t="s">
        <v>139</v>
      </c>
      <c r="WAA4" t="s">
        <v>140</v>
      </c>
      <c r="WAB4">
        <v>218</v>
      </c>
      <c r="WAC4">
        <v>1</v>
      </c>
      <c r="WAD4" t="s">
        <v>139</v>
      </c>
      <c r="WAE4" t="s">
        <v>140</v>
      </c>
      <c r="WAF4">
        <v>218</v>
      </c>
      <c r="WAG4">
        <v>1</v>
      </c>
      <c r="WAH4" t="s">
        <v>139</v>
      </c>
      <c r="WAI4" t="s">
        <v>140</v>
      </c>
      <c r="WAJ4">
        <v>218</v>
      </c>
      <c r="WAK4">
        <v>1</v>
      </c>
      <c r="WAL4" t="s">
        <v>139</v>
      </c>
      <c r="WAM4" t="s">
        <v>140</v>
      </c>
      <c r="WAN4">
        <v>218</v>
      </c>
      <c r="WAO4">
        <v>1</v>
      </c>
      <c r="WAP4" t="s">
        <v>139</v>
      </c>
      <c r="WAQ4" t="s">
        <v>140</v>
      </c>
      <c r="WAR4">
        <v>218</v>
      </c>
      <c r="WAS4">
        <v>1</v>
      </c>
      <c r="WAT4" t="s">
        <v>139</v>
      </c>
      <c r="WAU4" t="s">
        <v>140</v>
      </c>
      <c r="WAV4">
        <v>218</v>
      </c>
      <c r="WAW4">
        <v>1</v>
      </c>
      <c r="WAX4" t="s">
        <v>139</v>
      </c>
      <c r="WAY4" t="s">
        <v>140</v>
      </c>
      <c r="WAZ4">
        <v>218</v>
      </c>
      <c r="WBA4">
        <v>1</v>
      </c>
      <c r="WBB4" t="s">
        <v>139</v>
      </c>
      <c r="WBC4" t="s">
        <v>140</v>
      </c>
      <c r="WBD4">
        <v>218</v>
      </c>
      <c r="WBE4">
        <v>1</v>
      </c>
      <c r="WBF4" t="s">
        <v>139</v>
      </c>
      <c r="WBG4" t="s">
        <v>140</v>
      </c>
      <c r="WBH4">
        <v>218</v>
      </c>
      <c r="WBI4">
        <v>1</v>
      </c>
      <c r="WBJ4" t="s">
        <v>139</v>
      </c>
      <c r="WBK4" t="s">
        <v>140</v>
      </c>
      <c r="WBL4">
        <v>218</v>
      </c>
      <c r="WBM4">
        <v>1</v>
      </c>
      <c r="WBN4" t="s">
        <v>139</v>
      </c>
      <c r="WBO4" t="s">
        <v>140</v>
      </c>
      <c r="WBP4">
        <v>218</v>
      </c>
      <c r="WBQ4">
        <v>1</v>
      </c>
      <c r="WBR4" t="s">
        <v>139</v>
      </c>
      <c r="WBS4" t="s">
        <v>140</v>
      </c>
      <c r="WBT4">
        <v>218</v>
      </c>
      <c r="WBU4">
        <v>1</v>
      </c>
      <c r="WBV4" t="s">
        <v>139</v>
      </c>
      <c r="WBW4" t="s">
        <v>140</v>
      </c>
      <c r="WBX4">
        <v>218</v>
      </c>
      <c r="WBY4">
        <v>1</v>
      </c>
      <c r="WBZ4" t="s">
        <v>139</v>
      </c>
      <c r="WCA4" t="s">
        <v>140</v>
      </c>
      <c r="WCB4">
        <v>218</v>
      </c>
      <c r="WCC4">
        <v>1</v>
      </c>
      <c r="WCD4" t="s">
        <v>139</v>
      </c>
      <c r="WCE4" t="s">
        <v>140</v>
      </c>
      <c r="WCF4">
        <v>218</v>
      </c>
      <c r="WCG4">
        <v>1</v>
      </c>
      <c r="WCH4" t="s">
        <v>139</v>
      </c>
      <c r="WCI4" t="s">
        <v>140</v>
      </c>
      <c r="WCJ4">
        <v>218</v>
      </c>
      <c r="WCK4">
        <v>1</v>
      </c>
      <c r="WCL4" t="s">
        <v>139</v>
      </c>
      <c r="WCM4" t="s">
        <v>140</v>
      </c>
      <c r="WCN4">
        <v>218</v>
      </c>
      <c r="WCO4">
        <v>1</v>
      </c>
      <c r="WCP4" t="s">
        <v>139</v>
      </c>
      <c r="WCQ4" t="s">
        <v>140</v>
      </c>
      <c r="WCR4">
        <v>218</v>
      </c>
      <c r="WCS4">
        <v>1</v>
      </c>
      <c r="WCT4" t="s">
        <v>139</v>
      </c>
      <c r="WCU4" t="s">
        <v>140</v>
      </c>
      <c r="WCV4">
        <v>218</v>
      </c>
      <c r="WCW4">
        <v>1</v>
      </c>
      <c r="WCX4" t="s">
        <v>139</v>
      </c>
      <c r="WCY4" t="s">
        <v>140</v>
      </c>
      <c r="WCZ4">
        <v>218</v>
      </c>
      <c r="WDA4">
        <v>1</v>
      </c>
      <c r="WDB4" t="s">
        <v>139</v>
      </c>
      <c r="WDC4" t="s">
        <v>140</v>
      </c>
      <c r="WDD4">
        <v>218</v>
      </c>
      <c r="WDE4">
        <v>1</v>
      </c>
      <c r="WDF4" t="s">
        <v>139</v>
      </c>
      <c r="WDG4" t="s">
        <v>140</v>
      </c>
      <c r="WDH4">
        <v>218</v>
      </c>
      <c r="WDI4">
        <v>1</v>
      </c>
      <c r="WDJ4" t="s">
        <v>139</v>
      </c>
      <c r="WDK4" t="s">
        <v>140</v>
      </c>
      <c r="WDL4">
        <v>218</v>
      </c>
      <c r="WDM4">
        <v>1</v>
      </c>
      <c r="WDN4" t="s">
        <v>139</v>
      </c>
      <c r="WDO4" t="s">
        <v>140</v>
      </c>
      <c r="WDP4">
        <v>218</v>
      </c>
      <c r="WDQ4">
        <v>1</v>
      </c>
      <c r="WDR4" t="s">
        <v>139</v>
      </c>
      <c r="WDS4" t="s">
        <v>140</v>
      </c>
      <c r="WDT4">
        <v>218</v>
      </c>
      <c r="WDU4">
        <v>1</v>
      </c>
      <c r="WDV4" t="s">
        <v>139</v>
      </c>
      <c r="WDW4" t="s">
        <v>140</v>
      </c>
      <c r="WDX4">
        <v>218</v>
      </c>
      <c r="WDY4">
        <v>1</v>
      </c>
      <c r="WDZ4" t="s">
        <v>139</v>
      </c>
      <c r="WEA4" t="s">
        <v>140</v>
      </c>
      <c r="WEB4">
        <v>218</v>
      </c>
      <c r="WEC4">
        <v>1</v>
      </c>
      <c r="WED4" t="s">
        <v>139</v>
      </c>
      <c r="WEE4" t="s">
        <v>140</v>
      </c>
      <c r="WEF4">
        <v>218</v>
      </c>
      <c r="WEG4">
        <v>1</v>
      </c>
      <c r="WEH4" t="s">
        <v>139</v>
      </c>
      <c r="WEI4" t="s">
        <v>140</v>
      </c>
      <c r="WEJ4">
        <v>218</v>
      </c>
      <c r="WEK4">
        <v>1</v>
      </c>
      <c r="WEL4" t="s">
        <v>139</v>
      </c>
      <c r="WEM4" t="s">
        <v>140</v>
      </c>
      <c r="WEN4">
        <v>218</v>
      </c>
      <c r="WEO4">
        <v>1</v>
      </c>
      <c r="WEP4" t="s">
        <v>139</v>
      </c>
      <c r="WEQ4" t="s">
        <v>140</v>
      </c>
      <c r="WER4">
        <v>218</v>
      </c>
      <c r="WES4">
        <v>1</v>
      </c>
      <c r="WET4" t="s">
        <v>139</v>
      </c>
      <c r="WEU4" t="s">
        <v>140</v>
      </c>
      <c r="WEV4">
        <v>218</v>
      </c>
      <c r="WEW4">
        <v>1</v>
      </c>
      <c r="WEX4" t="s">
        <v>139</v>
      </c>
      <c r="WEY4" t="s">
        <v>140</v>
      </c>
      <c r="WEZ4">
        <v>218</v>
      </c>
      <c r="WFA4">
        <v>1</v>
      </c>
      <c r="WFB4" t="s">
        <v>139</v>
      </c>
      <c r="WFC4" t="s">
        <v>140</v>
      </c>
      <c r="WFD4">
        <v>218</v>
      </c>
      <c r="WFE4">
        <v>1</v>
      </c>
      <c r="WFF4" t="s">
        <v>139</v>
      </c>
      <c r="WFG4" t="s">
        <v>140</v>
      </c>
      <c r="WFH4">
        <v>218</v>
      </c>
      <c r="WFI4">
        <v>1</v>
      </c>
      <c r="WFJ4" t="s">
        <v>139</v>
      </c>
      <c r="WFK4" t="s">
        <v>140</v>
      </c>
      <c r="WFL4">
        <v>218</v>
      </c>
      <c r="WFM4">
        <v>1</v>
      </c>
      <c r="WFN4" t="s">
        <v>139</v>
      </c>
      <c r="WFO4" t="s">
        <v>140</v>
      </c>
      <c r="WFP4">
        <v>218</v>
      </c>
      <c r="WFQ4">
        <v>1</v>
      </c>
      <c r="WFR4" t="s">
        <v>139</v>
      </c>
      <c r="WFS4" t="s">
        <v>140</v>
      </c>
      <c r="WFT4">
        <v>218</v>
      </c>
      <c r="WFU4">
        <v>1</v>
      </c>
      <c r="WFV4" t="s">
        <v>139</v>
      </c>
      <c r="WFW4" t="s">
        <v>140</v>
      </c>
      <c r="WFX4">
        <v>218</v>
      </c>
      <c r="WFY4">
        <v>1</v>
      </c>
      <c r="WFZ4" t="s">
        <v>139</v>
      </c>
      <c r="WGA4" t="s">
        <v>140</v>
      </c>
      <c r="WGB4">
        <v>218</v>
      </c>
      <c r="WGC4">
        <v>1</v>
      </c>
      <c r="WGD4" t="s">
        <v>139</v>
      </c>
      <c r="WGE4" t="s">
        <v>140</v>
      </c>
      <c r="WGF4">
        <v>218</v>
      </c>
      <c r="WGG4">
        <v>1</v>
      </c>
      <c r="WGH4" t="s">
        <v>139</v>
      </c>
      <c r="WGI4" t="s">
        <v>140</v>
      </c>
      <c r="WGJ4">
        <v>218</v>
      </c>
      <c r="WGK4">
        <v>1</v>
      </c>
      <c r="WGL4" t="s">
        <v>139</v>
      </c>
      <c r="WGM4" t="s">
        <v>140</v>
      </c>
      <c r="WGN4">
        <v>218</v>
      </c>
      <c r="WGO4">
        <v>1</v>
      </c>
      <c r="WGP4" t="s">
        <v>139</v>
      </c>
      <c r="WGQ4" t="s">
        <v>140</v>
      </c>
      <c r="WGR4">
        <v>218</v>
      </c>
      <c r="WGS4">
        <v>1</v>
      </c>
      <c r="WGT4" t="s">
        <v>139</v>
      </c>
      <c r="WGU4" t="s">
        <v>140</v>
      </c>
      <c r="WGV4">
        <v>218</v>
      </c>
      <c r="WGW4">
        <v>1</v>
      </c>
      <c r="WGX4" t="s">
        <v>139</v>
      </c>
      <c r="WGY4" t="s">
        <v>140</v>
      </c>
      <c r="WGZ4">
        <v>218</v>
      </c>
      <c r="WHA4">
        <v>1</v>
      </c>
      <c r="WHB4" t="s">
        <v>139</v>
      </c>
      <c r="WHC4" t="s">
        <v>140</v>
      </c>
      <c r="WHD4">
        <v>218</v>
      </c>
      <c r="WHE4">
        <v>1</v>
      </c>
      <c r="WHF4" t="s">
        <v>139</v>
      </c>
      <c r="WHG4" t="s">
        <v>140</v>
      </c>
      <c r="WHH4">
        <v>218</v>
      </c>
      <c r="WHI4">
        <v>1</v>
      </c>
      <c r="WHJ4" t="s">
        <v>139</v>
      </c>
      <c r="WHK4" t="s">
        <v>140</v>
      </c>
      <c r="WHL4">
        <v>218</v>
      </c>
      <c r="WHM4">
        <v>1</v>
      </c>
      <c r="WHN4" t="s">
        <v>139</v>
      </c>
      <c r="WHO4" t="s">
        <v>140</v>
      </c>
      <c r="WHP4">
        <v>218</v>
      </c>
      <c r="WHQ4">
        <v>1</v>
      </c>
      <c r="WHR4" t="s">
        <v>139</v>
      </c>
      <c r="WHS4" t="s">
        <v>140</v>
      </c>
      <c r="WHT4">
        <v>218</v>
      </c>
      <c r="WHU4">
        <v>1</v>
      </c>
      <c r="WHV4" t="s">
        <v>139</v>
      </c>
      <c r="WHW4" t="s">
        <v>140</v>
      </c>
      <c r="WHX4">
        <v>218</v>
      </c>
      <c r="WHY4">
        <v>1</v>
      </c>
      <c r="WHZ4" t="s">
        <v>139</v>
      </c>
      <c r="WIA4" t="s">
        <v>140</v>
      </c>
      <c r="WIB4">
        <v>218</v>
      </c>
      <c r="WIC4">
        <v>1</v>
      </c>
      <c r="WID4" t="s">
        <v>139</v>
      </c>
      <c r="WIE4" t="s">
        <v>140</v>
      </c>
      <c r="WIF4">
        <v>218</v>
      </c>
      <c r="WIG4">
        <v>1</v>
      </c>
      <c r="WIH4" t="s">
        <v>139</v>
      </c>
      <c r="WII4" t="s">
        <v>140</v>
      </c>
      <c r="WIJ4">
        <v>218</v>
      </c>
      <c r="WIK4">
        <v>1</v>
      </c>
      <c r="WIL4" t="s">
        <v>139</v>
      </c>
      <c r="WIM4" t="s">
        <v>140</v>
      </c>
      <c r="WIN4">
        <v>218</v>
      </c>
      <c r="WIO4">
        <v>1</v>
      </c>
      <c r="WIP4" t="s">
        <v>139</v>
      </c>
      <c r="WIQ4" t="s">
        <v>140</v>
      </c>
      <c r="WIR4">
        <v>218</v>
      </c>
      <c r="WIS4">
        <v>1</v>
      </c>
      <c r="WIT4" t="s">
        <v>139</v>
      </c>
      <c r="WIU4" t="s">
        <v>140</v>
      </c>
      <c r="WIV4">
        <v>218</v>
      </c>
      <c r="WIW4">
        <v>1</v>
      </c>
      <c r="WIX4" t="s">
        <v>139</v>
      </c>
      <c r="WIY4" t="s">
        <v>140</v>
      </c>
      <c r="WIZ4">
        <v>218</v>
      </c>
      <c r="WJA4">
        <v>1</v>
      </c>
      <c r="WJB4" t="s">
        <v>139</v>
      </c>
      <c r="WJC4" t="s">
        <v>140</v>
      </c>
      <c r="WJD4">
        <v>218</v>
      </c>
      <c r="WJE4">
        <v>1</v>
      </c>
      <c r="WJF4" t="s">
        <v>139</v>
      </c>
      <c r="WJG4" t="s">
        <v>140</v>
      </c>
      <c r="WJH4">
        <v>218</v>
      </c>
      <c r="WJI4">
        <v>1</v>
      </c>
      <c r="WJJ4" t="s">
        <v>139</v>
      </c>
      <c r="WJK4" t="s">
        <v>140</v>
      </c>
      <c r="WJL4">
        <v>218</v>
      </c>
      <c r="WJM4">
        <v>1</v>
      </c>
      <c r="WJN4" t="s">
        <v>139</v>
      </c>
      <c r="WJO4" t="s">
        <v>140</v>
      </c>
      <c r="WJP4">
        <v>218</v>
      </c>
      <c r="WJQ4">
        <v>1</v>
      </c>
      <c r="WJR4" t="s">
        <v>139</v>
      </c>
      <c r="WJS4" t="s">
        <v>140</v>
      </c>
      <c r="WJT4">
        <v>218</v>
      </c>
      <c r="WJU4">
        <v>1</v>
      </c>
      <c r="WJV4" t="s">
        <v>139</v>
      </c>
      <c r="WJW4" t="s">
        <v>140</v>
      </c>
      <c r="WJX4">
        <v>218</v>
      </c>
      <c r="WJY4">
        <v>1</v>
      </c>
      <c r="WJZ4" t="s">
        <v>139</v>
      </c>
      <c r="WKA4" t="s">
        <v>140</v>
      </c>
      <c r="WKB4">
        <v>218</v>
      </c>
      <c r="WKC4">
        <v>1</v>
      </c>
      <c r="WKD4" t="s">
        <v>139</v>
      </c>
      <c r="WKE4" t="s">
        <v>140</v>
      </c>
      <c r="WKF4">
        <v>218</v>
      </c>
      <c r="WKG4">
        <v>1</v>
      </c>
      <c r="WKH4" t="s">
        <v>139</v>
      </c>
      <c r="WKI4" t="s">
        <v>140</v>
      </c>
      <c r="WKJ4">
        <v>218</v>
      </c>
      <c r="WKK4">
        <v>1</v>
      </c>
      <c r="WKL4" t="s">
        <v>139</v>
      </c>
      <c r="WKM4" t="s">
        <v>140</v>
      </c>
      <c r="WKN4">
        <v>218</v>
      </c>
      <c r="WKO4">
        <v>1</v>
      </c>
      <c r="WKP4" t="s">
        <v>139</v>
      </c>
      <c r="WKQ4" t="s">
        <v>140</v>
      </c>
      <c r="WKR4">
        <v>218</v>
      </c>
      <c r="WKS4">
        <v>1</v>
      </c>
      <c r="WKT4" t="s">
        <v>139</v>
      </c>
      <c r="WKU4" t="s">
        <v>140</v>
      </c>
      <c r="WKV4">
        <v>218</v>
      </c>
      <c r="WKW4">
        <v>1</v>
      </c>
      <c r="WKX4" t="s">
        <v>139</v>
      </c>
      <c r="WKY4" t="s">
        <v>140</v>
      </c>
      <c r="WKZ4">
        <v>218</v>
      </c>
      <c r="WLA4">
        <v>1</v>
      </c>
      <c r="WLB4" t="s">
        <v>139</v>
      </c>
      <c r="WLC4" t="s">
        <v>140</v>
      </c>
      <c r="WLD4">
        <v>218</v>
      </c>
      <c r="WLE4">
        <v>1</v>
      </c>
      <c r="WLF4" t="s">
        <v>139</v>
      </c>
      <c r="WLG4" t="s">
        <v>140</v>
      </c>
      <c r="WLH4">
        <v>218</v>
      </c>
      <c r="WLI4">
        <v>1</v>
      </c>
      <c r="WLJ4" t="s">
        <v>139</v>
      </c>
      <c r="WLK4" t="s">
        <v>140</v>
      </c>
      <c r="WLL4">
        <v>218</v>
      </c>
      <c r="WLM4">
        <v>1</v>
      </c>
      <c r="WLN4" t="s">
        <v>139</v>
      </c>
      <c r="WLO4" t="s">
        <v>140</v>
      </c>
      <c r="WLP4">
        <v>218</v>
      </c>
      <c r="WLQ4">
        <v>1</v>
      </c>
      <c r="WLR4" t="s">
        <v>139</v>
      </c>
      <c r="WLS4" t="s">
        <v>140</v>
      </c>
      <c r="WLT4">
        <v>218</v>
      </c>
      <c r="WLU4">
        <v>1</v>
      </c>
      <c r="WLV4" t="s">
        <v>139</v>
      </c>
      <c r="WLW4" t="s">
        <v>140</v>
      </c>
      <c r="WLX4">
        <v>218</v>
      </c>
      <c r="WLY4">
        <v>1</v>
      </c>
      <c r="WLZ4" t="s">
        <v>139</v>
      </c>
      <c r="WMA4" t="s">
        <v>140</v>
      </c>
      <c r="WMB4">
        <v>218</v>
      </c>
      <c r="WMC4">
        <v>1</v>
      </c>
      <c r="WMD4" t="s">
        <v>139</v>
      </c>
      <c r="WME4" t="s">
        <v>140</v>
      </c>
      <c r="WMF4">
        <v>218</v>
      </c>
      <c r="WMG4">
        <v>1</v>
      </c>
      <c r="WMH4" t="s">
        <v>139</v>
      </c>
      <c r="WMI4" t="s">
        <v>140</v>
      </c>
      <c r="WMJ4">
        <v>218</v>
      </c>
      <c r="WMK4">
        <v>1</v>
      </c>
      <c r="WML4" t="s">
        <v>139</v>
      </c>
      <c r="WMM4" t="s">
        <v>140</v>
      </c>
      <c r="WMN4">
        <v>218</v>
      </c>
      <c r="WMO4">
        <v>1</v>
      </c>
      <c r="WMP4" t="s">
        <v>139</v>
      </c>
      <c r="WMQ4" t="s">
        <v>140</v>
      </c>
      <c r="WMR4">
        <v>218</v>
      </c>
      <c r="WMS4">
        <v>1</v>
      </c>
      <c r="WMT4" t="s">
        <v>139</v>
      </c>
      <c r="WMU4" t="s">
        <v>140</v>
      </c>
      <c r="WMV4">
        <v>218</v>
      </c>
      <c r="WMW4">
        <v>1</v>
      </c>
      <c r="WMX4" t="s">
        <v>139</v>
      </c>
      <c r="WMY4" t="s">
        <v>140</v>
      </c>
      <c r="WMZ4">
        <v>218</v>
      </c>
      <c r="WNA4">
        <v>1</v>
      </c>
      <c r="WNB4" t="s">
        <v>139</v>
      </c>
      <c r="WNC4" t="s">
        <v>140</v>
      </c>
      <c r="WND4">
        <v>218</v>
      </c>
      <c r="WNE4">
        <v>1</v>
      </c>
      <c r="WNF4" t="s">
        <v>139</v>
      </c>
      <c r="WNG4" t="s">
        <v>140</v>
      </c>
      <c r="WNH4">
        <v>218</v>
      </c>
      <c r="WNI4">
        <v>1</v>
      </c>
      <c r="WNJ4" t="s">
        <v>139</v>
      </c>
      <c r="WNK4" t="s">
        <v>140</v>
      </c>
      <c r="WNL4">
        <v>218</v>
      </c>
      <c r="WNM4">
        <v>1</v>
      </c>
      <c r="WNN4" t="s">
        <v>139</v>
      </c>
      <c r="WNO4" t="s">
        <v>140</v>
      </c>
      <c r="WNP4">
        <v>218</v>
      </c>
      <c r="WNQ4">
        <v>1</v>
      </c>
      <c r="WNR4" t="s">
        <v>139</v>
      </c>
      <c r="WNS4" t="s">
        <v>140</v>
      </c>
      <c r="WNT4">
        <v>218</v>
      </c>
      <c r="WNU4">
        <v>1</v>
      </c>
      <c r="WNV4" t="s">
        <v>139</v>
      </c>
      <c r="WNW4" t="s">
        <v>140</v>
      </c>
      <c r="WNX4">
        <v>218</v>
      </c>
      <c r="WNY4">
        <v>1</v>
      </c>
      <c r="WNZ4" t="s">
        <v>139</v>
      </c>
      <c r="WOA4" t="s">
        <v>140</v>
      </c>
      <c r="WOB4">
        <v>218</v>
      </c>
      <c r="WOC4">
        <v>1</v>
      </c>
      <c r="WOD4" t="s">
        <v>139</v>
      </c>
      <c r="WOE4" t="s">
        <v>140</v>
      </c>
      <c r="WOF4">
        <v>218</v>
      </c>
      <c r="WOG4">
        <v>1</v>
      </c>
      <c r="WOH4" t="s">
        <v>139</v>
      </c>
      <c r="WOI4" t="s">
        <v>140</v>
      </c>
      <c r="WOJ4">
        <v>218</v>
      </c>
      <c r="WOK4">
        <v>1</v>
      </c>
      <c r="WOL4" t="s">
        <v>139</v>
      </c>
      <c r="WOM4" t="s">
        <v>140</v>
      </c>
      <c r="WON4">
        <v>218</v>
      </c>
      <c r="WOO4">
        <v>1</v>
      </c>
      <c r="WOP4" t="s">
        <v>139</v>
      </c>
      <c r="WOQ4" t="s">
        <v>140</v>
      </c>
      <c r="WOR4">
        <v>218</v>
      </c>
      <c r="WOS4">
        <v>1</v>
      </c>
      <c r="WOT4" t="s">
        <v>139</v>
      </c>
      <c r="WOU4" t="s">
        <v>140</v>
      </c>
      <c r="WOV4">
        <v>218</v>
      </c>
      <c r="WOW4">
        <v>1</v>
      </c>
      <c r="WOX4" t="s">
        <v>139</v>
      </c>
      <c r="WOY4" t="s">
        <v>140</v>
      </c>
      <c r="WOZ4">
        <v>218</v>
      </c>
      <c r="WPA4">
        <v>1</v>
      </c>
      <c r="WPB4" t="s">
        <v>139</v>
      </c>
      <c r="WPC4" t="s">
        <v>140</v>
      </c>
      <c r="WPD4">
        <v>218</v>
      </c>
      <c r="WPE4">
        <v>1</v>
      </c>
      <c r="WPF4" t="s">
        <v>139</v>
      </c>
      <c r="WPG4" t="s">
        <v>140</v>
      </c>
      <c r="WPH4">
        <v>218</v>
      </c>
      <c r="WPI4">
        <v>1</v>
      </c>
      <c r="WPJ4" t="s">
        <v>139</v>
      </c>
      <c r="WPK4" t="s">
        <v>140</v>
      </c>
      <c r="WPL4">
        <v>218</v>
      </c>
      <c r="WPM4">
        <v>1</v>
      </c>
      <c r="WPN4" t="s">
        <v>139</v>
      </c>
      <c r="WPO4" t="s">
        <v>140</v>
      </c>
      <c r="WPP4">
        <v>218</v>
      </c>
      <c r="WPQ4">
        <v>1</v>
      </c>
      <c r="WPR4" t="s">
        <v>139</v>
      </c>
      <c r="WPS4" t="s">
        <v>140</v>
      </c>
      <c r="WPT4">
        <v>218</v>
      </c>
      <c r="WPU4">
        <v>1</v>
      </c>
      <c r="WPV4" t="s">
        <v>139</v>
      </c>
      <c r="WPW4" t="s">
        <v>140</v>
      </c>
      <c r="WPX4">
        <v>218</v>
      </c>
      <c r="WPY4">
        <v>1</v>
      </c>
      <c r="WPZ4" t="s">
        <v>139</v>
      </c>
      <c r="WQA4" t="s">
        <v>140</v>
      </c>
      <c r="WQB4">
        <v>218</v>
      </c>
      <c r="WQC4">
        <v>1</v>
      </c>
      <c r="WQD4" t="s">
        <v>139</v>
      </c>
      <c r="WQE4" t="s">
        <v>140</v>
      </c>
      <c r="WQF4">
        <v>218</v>
      </c>
      <c r="WQG4">
        <v>1</v>
      </c>
      <c r="WQH4" t="s">
        <v>139</v>
      </c>
      <c r="WQI4" t="s">
        <v>140</v>
      </c>
      <c r="WQJ4">
        <v>218</v>
      </c>
      <c r="WQK4">
        <v>1</v>
      </c>
      <c r="WQL4" t="s">
        <v>139</v>
      </c>
      <c r="WQM4" t="s">
        <v>140</v>
      </c>
      <c r="WQN4">
        <v>218</v>
      </c>
      <c r="WQO4">
        <v>1</v>
      </c>
      <c r="WQP4" t="s">
        <v>139</v>
      </c>
      <c r="WQQ4" t="s">
        <v>140</v>
      </c>
      <c r="WQR4">
        <v>218</v>
      </c>
      <c r="WQS4">
        <v>1</v>
      </c>
      <c r="WQT4" t="s">
        <v>139</v>
      </c>
      <c r="WQU4" t="s">
        <v>140</v>
      </c>
      <c r="WQV4">
        <v>218</v>
      </c>
      <c r="WQW4">
        <v>1</v>
      </c>
      <c r="WQX4" t="s">
        <v>139</v>
      </c>
      <c r="WQY4" t="s">
        <v>140</v>
      </c>
      <c r="WQZ4">
        <v>218</v>
      </c>
      <c r="WRA4">
        <v>1</v>
      </c>
      <c r="WRB4" t="s">
        <v>139</v>
      </c>
      <c r="WRC4" t="s">
        <v>140</v>
      </c>
      <c r="WRD4">
        <v>218</v>
      </c>
      <c r="WRE4">
        <v>1</v>
      </c>
      <c r="WRF4" t="s">
        <v>139</v>
      </c>
      <c r="WRG4" t="s">
        <v>140</v>
      </c>
      <c r="WRH4">
        <v>218</v>
      </c>
      <c r="WRI4">
        <v>1</v>
      </c>
      <c r="WRJ4" t="s">
        <v>139</v>
      </c>
      <c r="WRK4" t="s">
        <v>140</v>
      </c>
      <c r="WRL4">
        <v>218</v>
      </c>
      <c r="WRM4">
        <v>1</v>
      </c>
      <c r="WRN4" t="s">
        <v>139</v>
      </c>
      <c r="WRO4" t="s">
        <v>140</v>
      </c>
      <c r="WRP4">
        <v>218</v>
      </c>
      <c r="WRQ4">
        <v>1</v>
      </c>
      <c r="WRR4" t="s">
        <v>139</v>
      </c>
      <c r="WRS4" t="s">
        <v>140</v>
      </c>
      <c r="WRT4">
        <v>218</v>
      </c>
      <c r="WRU4">
        <v>1</v>
      </c>
      <c r="WRV4" t="s">
        <v>139</v>
      </c>
      <c r="WRW4" t="s">
        <v>140</v>
      </c>
      <c r="WRX4">
        <v>218</v>
      </c>
      <c r="WRY4">
        <v>1</v>
      </c>
      <c r="WRZ4" t="s">
        <v>139</v>
      </c>
      <c r="WSA4" t="s">
        <v>140</v>
      </c>
      <c r="WSB4">
        <v>218</v>
      </c>
      <c r="WSC4">
        <v>1</v>
      </c>
      <c r="WSD4" t="s">
        <v>139</v>
      </c>
      <c r="WSE4" t="s">
        <v>140</v>
      </c>
      <c r="WSF4">
        <v>218</v>
      </c>
      <c r="WSG4">
        <v>1</v>
      </c>
      <c r="WSH4" t="s">
        <v>139</v>
      </c>
      <c r="WSI4" t="s">
        <v>140</v>
      </c>
      <c r="WSJ4">
        <v>218</v>
      </c>
      <c r="WSK4">
        <v>1</v>
      </c>
      <c r="WSL4" t="s">
        <v>139</v>
      </c>
      <c r="WSM4" t="s">
        <v>140</v>
      </c>
      <c r="WSN4">
        <v>218</v>
      </c>
      <c r="WSO4">
        <v>1</v>
      </c>
      <c r="WSP4" t="s">
        <v>139</v>
      </c>
      <c r="WSQ4" t="s">
        <v>140</v>
      </c>
      <c r="WSR4">
        <v>218</v>
      </c>
      <c r="WSS4">
        <v>1</v>
      </c>
      <c r="WST4" t="s">
        <v>139</v>
      </c>
      <c r="WSU4" t="s">
        <v>140</v>
      </c>
      <c r="WSV4">
        <v>218</v>
      </c>
      <c r="WSW4">
        <v>1</v>
      </c>
      <c r="WSX4" t="s">
        <v>139</v>
      </c>
      <c r="WSY4" t="s">
        <v>140</v>
      </c>
      <c r="WSZ4">
        <v>218</v>
      </c>
      <c r="WTA4">
        <v>1</v>
      </c>
      <c r="WTB4" t="s">
        <v>139</v>
      </c>
      <c r="WTC4" t="s">
        <v>140</v>
      </c>
      <c r="WTD4">
        <v>218</v>
      </c>
      <c r="WTE4">
        <v>1</v>
      </c>
      <c r="WTF4" t="s">
        <v>139</v>
      </c>
      <c r="WTG4" t="s">
        <v>140</v>
      </c>
      <c r="WTH4">
        <v>218</v>
      </c>
      <c r="WTI4">
        <v>1</v>
      </c>
      <c r="WTJ4" t="s">
        <v>139</v>
      </c>
      <c r="WTK4" t="s">
        <v>140</v>
      </c>
      <c r="WTL4">
        <v>218</v>
      </c>
      <c r="WTM4">
        <v>1</v>
      </c>
      <c r="WTN4" t="s">
        <v>139</v>
      </c>
      <c r="WTO4" t="s">
        <v>140</v>
      </c>
      <c r="WTP4">
        <v>218</v>
      </c>
      <c r="WTQ4">
        <v>1</v>
      </c>
      <c r="WTR4" t="s">
        <v>139</v>
      </c>
      <c r="WTS4" t="s">
        <v>140</v>
      </c>
      <c r="WTT4">
        <v>218</v>
      </c>
      <c r="WTU4">
        <v>1</v>
      </c>
      <c r="WTV4" t="s">
        <v>139</v>
      </c>
      <c r="WTW4" t="s">
        <v>140</v>
      </c>
      <c r="WTX4">
        <v>218</v>
      </c>
      <c r="WTY4">
        <v>1</v>
      </c>
      <c r="WTZ4" t="s">
        <v>139</v>
      </c>
      <c r="WUA4" t="s">
        <v>140</v>
      </c>
      <c r="WUB4">
        <v>218</v>
      </c>
      <c r="WUC4">
        <v>1</v>
      </c>
      <c r="WUD4" t="s">
        <v>139</v>
      </c>
      <c r="WUE4" t="s">
        <v>140</v>
      </c>
      <c r="WUF4">
        <v>218</v>
      </c>
      <c r="WUG4">
        <v>1</v>
      </c>
      <c r="WUH4" t="s">
        <v>139</v>
      </c>
      <c r="WUI4" t="s">
        <v>140</v>
      </c>
      <c r="WUJ4">
        <v>218</v>
      </c>
      <c r="WUK4">
        <v>1</v>
      </c>
      <c r="WUL4" t="s">
        <v>139</v>
      </c>
      <c r="WUM4" t="s">
        <v>140</v>
      </c>
      <c r="WUN4">
        <v>218</v>
      </c>
      <c r="WUO4">
        <v>1</v>
      </c>
      <c r="WUP4" t="s">
        <v>139</v>
      </c>
      <c r="WUQ4" t="s">
        <v>140</v>
      </c>
      <c r="WUR4">
        <v>218</v>
      </c>
      <c r="WUS4">
        <v>1</v>
      </c>
      <c r="WUT4" t="s">
        <v>139</v>
      </c>
      <c r="WUU4" t="s">
        <v>140</v>
      </c>
      <c r="WUV4">
        <v>218</v>
      </c>
      <c r="WUW4">
        <v>1</v>
      </c>
      <c r="WUX4" t="s">
        <v>139</v>
      </c>
      <c r="WUY4" t="s">
        <v>140</v>
      </c>
      <c r="WUZ4">
        <v>218</v>
      </c>
      <c r="WVA4">
        <v>1</v>
      </c>
      <c r="WVB4" t="s">
        <v>139</v>
      </c>
      <c r="WVC4" t="s">
        <v>140</v>
      </c>
      <c r="WVD4">
        <v>218</v>
      </c>
      <c r="WVE4">
        <v>1</v>
      </c>
      <c r="WVF4" t="s">
        <v>139</v>
      </c>
      <c r="WVG4" t="s">
        <v>140</v>
      </c>
      <c r="WVH4">
        <v>218</v>
      </c>
      <c r="WVI4">
        <v>1</v>
      </c>
      <c r="WVJ4" t="s">
        <v>139</v>
      </c>
      <c r="WVK4" t="s">
        <v>140</v>
      </c>
      <c r="WVL4">
        <v>218</v>
      </c>
      <c r="WVM4">
        <v>1</v>
      </c>
      <c r="WVN4" t="s">
        <v>139</v>
      </c>
      <c r="WVO4" t="s">
        <v>140</v>
      </c>
      <c r="WVP4">
        <v>218</v>
      </c>
      <c r="WVQ4">
        <v>1</v>
      </c>
      <c r="WVR4" t="s">
        <v>139</v>
      </c>
      <c r="WVS4" t="s">
        <v>140</v>
      </c>
      <c r="WVT4">
        <v>218</v>
      </c>
      <c r="WVU4">
        <v>1</v>
      </c>
      <c r="WVV4" t="s">
        <v>139</v>
      </c>
      <c r="WVW4" t="s">
        <v>140</v>
      </c>
      <c r="WVX4">
        <v>218</v>
      </c>
      <c r="WVY4">
        <v>1</v>
      </c>
      <c r="WVZ4" t="s">
        <v>139</v>
      </c>
      <c r="WWA4" t="s">
        <v>140</v>
      </c>
      <c r="WWB4">
        <v>218</v>
      </c>
      <c r="WWC4">
        <v>1</v>
      </c>
      <c r="WWD4" t="s">
        <v>139</v>
      </c>
      <c r="WWE4" t="s">
        <v>140</v>
      </c>
      <c r="WWF4">
        <v>218</v>
      </c>
      <c r="WWG4">
        <v>1</v>
      </c>
      <c r="WWH4" t="s">
        <v>139</v>
      </c>
      <c r="WWI4" t="s">
        <v>140</v>
      </c>
      <c r="WWJ4">
        <v>218</v>
      </c>
      <c r="WWK4">
        <v>1</v>
      </c>
      <c r="WWL4" t="s">
        <v>139</v>
      </c>
      <c r="WWM4" t="s">
        <v>140</v>
      </c>
      <c r="WWN4">
        <v>218</v>
      </c>
      <c r="WWO4">
        <v>1</v>
      </c>
      <c r="WWP4" t="s">
        <v>139</v>
      </c>
      <c r="WWQ4" t="s">
        <v>140</v>
      </c>
      <c r="WWR4">
        <v>218</v>
      </c>
      <c r="WWS4">
        <v>1</v>
      </c>
      <c r="WWT4" t="s">
        <v>139</v>
      </c>
      <c r="WWU4" t="s">
        <v>140</v>
      </c>
      <c r="WWV4">
        <v>218</v>
      </c>
      <c r="WWW4">
        <v>1</v>
      </c>
      <c r="WWX4" t="s">
        <v>139</v>
      </c>
      <c r="WWY4" t="s">
        <v>140</v>
      </c>
      <c r="WWZ4">
        <v>218</v>
      </c>
      <c r="WXA4">
        <v>1</v>
      </c>
      <c r="WXB4" t="s">
        <v>139</v>
      </c>
      <c r="WXC4" t="s">
        <v>140</v>
      </c>
      <c r="WXD4">
        <v>218</v>
      </c>
      <c r="WXE4">
        <v>1</v>
      </c>
      <c r="WXF4" t="s">
        <v>139</v>
      </c>
      <c r="WXG4" t="s">
        <v>140</v>
      </c>
      <c r="WXH4">
        <v>218</v>
      </c>
      <c r="WXI4">
        <v>1</v>
      </c>
      <c r="WXJ4" t="s">
        <v>139</v>
      </c>
      <c r="WXK4" t="s">
        <v>140</v>
      </c>
      <c r="WXL4">
        <v>218</v>
      </c>
      <c r="WXM4">
        <v>1</v>
      </c>
      <c r="WXN4" t="s">
        <v>139</v>
      </c>
      <c r="WXO4" t="s">
        <v>140</v>
      </c>
      <c r="WXP4">
        <v>218</v>
      </c>
      <c r="WXQ4">
        <v>1</v>
      </c>
      <c r="WXR4" t="s">
        <v>139</v>
      </c>
      <c r="WXS4" t="s">
        <v>140</v>
      </c>
      <c r="WXT4">
        <v>218</v>
      </c>
      <c r="WXU4">
        <v>1</v>
      </c>
      <c r="WXV4" t="s">
        <v>139</v>
      </c>
      <c r="WXW4" t="s">
        <v>140</v>
      </c>
      <c r="WXX4">
        <v>218</v>
      </c>
      <c r="WXY4">
        <v>1</v>
      </c>
      <c r="WXZ4" t="s">
        <v>139</v>
      </c>
      <c r="WYA4" t="s">
        <v>140</v>
      </c>
      <c r="WYB4">
        <v>218</v>
      </c>
      <c r="WYC4">
        <v>1</v>
      </c>
      <c r="WYD4" t="s">
        <v>139</v>
      </c>
      <c r="WYE4" t="s">
        <v>140</v>
      </c>
      <c r="WYF4">
        <v>218</v>
      </c>
      <c r="WYG4">
        <v>1</v>
      </c>
      <c r="WYH4" t="s">
        <v>139</v>
      </c>
      <c r="WYI4" t="s">
        <v>140</v>
      </c>
      <c r="WYJ4">
        <v>218</v>
      </c>
      <c r="WYK4">
        <v>1</v>
      </c>
      <c r="WYL4" t="s">
        <v>139</v>
      </c>
      <c r="WYM4" t="s">
        <v>140</v>
      </c>
      <c r="WYN4">
        <v>218</v>
      </c>
      <c r="WYO4">
        <v>1</v>
      </c>
      <c r="WYP4" t="s">
        <v>139</v>
      </c>
      <c r="WYQ4" t="s">
        <v>140</v>
      </c>
      <c r="WYR4">
        <v>218</v>
      </c>
      <c r="WYS4">
        <v>1</v>
      </c>
      <c r="WYT4" t="s">
        <v>139</v>
      </c>
      <c r="WYU4" t="s">
        <v>140</v>
      </c>
      <c r="WYV4">
        <v>218</v>
      </c>
      <c r="WYW4">
        <v>1</v>
      </c>
      <c r="WYX4" t="s">
        <v>139</v>
      </c>
      <c r="WYY4" t="s">
        <v>140</v>
      </c>
      <c r="WYZ4">
        <v>218</v>
      </c>
      <c r="WZA4">
        <v>1</v>
      </c>
      <c r="WZB4" t="s">
        <v>139</v>
      </c>
      <c r="WZC4" t="s">
        <v>140</v>
      </c>
      <c r="WZD4">
        <v>218</v>
      </c>
      <c r="WZE4">
        <v>1</v>
      </c>
      <c r="WZF4" t="s">
        <v>139</v>
      </c>
      <c r="WZG4" t="s">
        <v>140</v>
      </c>
      <c r="WZH4">
        <v>218</v>
      </c>
      <c r="WZI4">
        <v>1</v>
      </c>
      <c r="WZJ4" t="s">
        <v>139</v>
      </c>
      <c r="WZK4" t="s">
        <v>140</v>
      </c>
      <c r="WZL4">
        <v>218</v>
      </c>
      <c r="WZM4">
        <v>1</v>
      </c>
      <c r="WZN4" t="s">
        <v>139</v>
      </c>
      <c r="WZO4" t="s">
        <v>140</v>
      </c>
      <c r="WZP4">
        <v>218</v>
      </c>
      <c r="WZQ4">
        <v>1</v>
      </c>
      <c r="WZR4" t="s">
        <v>139</v>
      </c>
      <c r="WZS4" t="s">
        <v>140</v>
      </c>
      <c r="WZT4">
        <v>218</v>
      </c>
      <c r="WZU4">
        <v>1</v>
      </c>
      <c r="WZV4" t="s">
        <v>139</v>
      </c>
      <c r="WZW4" t="s">
        <v>140</v>
      </c>
      <c r="WZX4">
        <v>218</v>
      </c>
      <c r="WZY4">
        <v>1</v>
      </c>
      <c r="WZZ4" t="s">
        <v>139</v>
      </c>
      <c r="XAA4" t="s">
        <v>140</v>
      </c>
      <c r="XAB4">
        <v>218</v>
      </c>
      <c r="XAC4">
        <v>1</v>
      </c>
      <c r="XAD4" t="s">
        <v>139</v>
      </c>
      <c r="XAE4" t="s">
        <v>140</v>
      </c>
      <c r="XAF4">
        <v>218</v>
      </c>
      <c r="XAG4">
        <v>1</v>
      </c>
      <c r="XAH4" t="s">
        <v>139</v>
      </c>
      <c r="XAI4" t="s">
        <v>140</v>
      </c>
      <c r="XAJ4">
        <v>218</v>
      </c>
      <c r="XAK4">
        <v>1</v>
      </c>
      <c r="XAL4" t="s">
        <v>139</v>
      </c>
      <c r="XAM4" t="s">
        <v>140</v>
      </c>
      <c r="XAN4">
        <v>218</v>
      </c>
      <c r="XAO4">
        <v>1</v>
      </c>
      <c r="XAP4" t="s">
        <v>139</v>
      </c>
      <c r="XAQ4" t="s">
        <v>140</v>
      </c>
      <c r="XAR4">
        <v>218</v>
      </c>
      <c r="XAS4">
        <v>1</v>
      </c>
      <c r="XAT4" t="s">
        <v>139</v>
      </c>
      <c r="XAU4" t="s">
        <v>140</v>
      </c>
      <c r="XAV4">
        <v>218</v>
      </c>
      <c r="XAW4">
        <v>1</v>
      </c>
      <c r="XAX4" t="s">
        <v>139</v>
      </c>
      <c r="XAY4" t="s">
        <v>140</v>
      </c>
      <c r="XAZ4">
        <v>218</v>
      </c>
      <c r="XBA4">
        <v>1</v>
      </c>
      <c r="XBB4" t="s">
        <v>139</v>
      </c>
      <c r="XBC4" t="s">
        <v>140</v>
      </c>
      <c r="XBD4">
        <v>218</v>
      </c>
      <c r="XBE4">
        <v>1</v>
      </c>
      <c r="XBF4" t="s">
        <v>139</v>
      </c>
      <c r="XBG4" t="s">
        <v>140</v>
      </c>
      <c r="XBH4">
        <v>218</v>
      </c>
      <c r="XBI4">
        <v>1</v>
      </c>
      <c r="XBJ4" t="s">
        <v>139</v>
      </c>
      <c r="XBK4" t="s">
        <v>140</v>
      </c>
      <c r="XBL4">
        <v>218</v>
      </c>
      <c r="XBM4">
        <v>1</v>
      </c>
      <c r="XBN4" t="s">
        <v>139</v>
      </c>
      <c r="XBO4" t="s">
        <v>140</v>
      </c>
      <c r="XBP4">
        <v>218</v>
      </c>
      <c r="XBQ4">
        <v>1</v>
      </c>
      <c r="XBR4" t="s">
        <v>139</v>
      </c>
      <c r="XBS4" t="s">
        <v>140</v>
      </c>
      <c r="XBT4">
        <v>218</v>
      </c>
      <c r="XBU4">
        <v>1</v>
      </c>
      <c r="XBV4" t="s">
        <v>139</v>
      </c>
      <c r="XBW4" t="s">
        <v>140</v>
      </c>
      <c r="XBX4">
        <v>218</v>
      </c>
      <c r="XBY4">
        <v>1</v>
      </c>
      <c r="XBZ4" t="s">
        <v>139</v>
      </c>
      <c r="XCA4" t="s">
        <v>140</v>
      </c>
      <c r="XCB4">
        <v>218</v>
      </c>
      <c r="XCC4">
        <v>1</v>
      </c>
      <c r="XCD4" t="s">
        <v>139</v>
      </c>
      <c r="XCE4" t="s">
        <v>140</v>
      </c>
      <c r="XCF4">
        <v>218</v>
      </c>
      <c r="XCG4">
        <v>1</v>
      </c>
      <c r="XCH4" t="s">
        <v>139</v>
      </c>
      <c r="XCI4" t="s">
        <v>140</v>
      </c>
      <c r="XCJ4">
        <v>218</v>
      </c>
      <c r="XCK4">
        <v>1</v>
      </c>
      <c r="XCL4" t="s">
        <v>139</v>
      </c>
      <c r="XCM4" t="s">
        <v>140</v>
      </c>
      <c r="XCN4">
        <v>218</v>
      </c>
      <c r="XCO4">
        <v>1</v>
      </c>
      <c r="XCP4" t="s">
        <v>139</v>
      </c>
      <c r="XCQ4" t="s">
        <v>140</v>
      </c>
      <c r="XCR4">
        <v>218</v>
      </c>
      <c r="XCS4">
        <v>1</v>
      </c>
      <c r="XCT4" t="s">
        <v>139</v>
      </c>
      <c r="XCU4" t="s">
        <v>140</v>
      </c>
      <c r="XCV4">
        <v>218</v>
      </c>
      <c r="XCW4">
        <v>1</v>
      </c>
      <c r="XCX4" t="s">
        <v>139</v>
      </c>
      <c r="XCY4" t="s">
        <v>140</v>
      </c>
      <c r="XCZ4">
        <v>218</v>
      </c>
      <c r="XDA4">
        <v>1</v>
      </c>
      <c r="XDB4" t="s">
        <v>139</v>
      </c>
      <c r="XDC4" t="s">
        <v>140</v>
      </c>
      <c r="XDD4">
        <v>218</v>
      </c>
      <c r="XDE4">
        <v>1</v>
      </c>
      <c r="XDF4" t="s">
        <v>139</v>
      </c>
      <c r="XDG4" t="s">
        <v>140</v>
      </c>
      <c r="XDH4">
        <v>218</v>
      </c>
      <c r="XDI4">
        <v>1</v>
      </c>
      <c r="XDJ4" t="s">
        <v>139</v>
      </c>
      <c r="XDK4" t="s">
        <v>140</v>
      </c>
      <c r="XDL4">
        <v>218</v>
      </c>
      <c r="XDM4">
        <v>1</v>
      </c>
      <c r="XDN4" t="s">
        <v>139</v>
      </c>
      <c r="XDO4" t="s">
        <v>140</v>
      </c>
      <c r="XDP4">
        <v>218</v>
      </c>
      <c r="XDQ4">
        <v>1</v>
      </c>
      <c r="XDR4" t="s">
        <v>139</v>
      </c>
      <c r="XDS4" t="s">
        <v>140</v>
      </c>
      <c r="XDT4">
        <v>218</v>
      </c>
      <c r="XDU4">
        <v>1</v>
      </c>
      <c r="XDV4" t="s">
        <v>139</v>
      </c>
      <c r="XDW4" t="s">
        <v>140</v>
      </c>
      <c r="XDX4">
        <v>218</v>
      </c>
      <c r="XDY4">
        <v>1</v>
      </c>
      <c r="XDZ4" t="s">
        <v>139</v>
      </c>
      <c r="XEA4" t="s">
        <v>140</v>
      </c>
      <c r="XEB4">
        <v>218</v>
      </c>
      <c r="XEC4">
        <v>1</v>
      </c>
      <c r="XED4" t="s">
        <v>139</v>
      </c>
      <c r="XEE4" t="s">
        <v>140</v>
      </c>
      <c r="XEF4">
        <v>218</v>
      </c>
      <c r="XEG4">
        <v>1</v>
      </c>
      <c r="XEH4" t="s">
        <v>139</v>
      </c>
      <c r="XEI4" t="s">
        <v>140</v>
      </c>
      <c r="XEJ4">
        <v>218</v>
      </c>
      <c r="XEK4">
        <v>1</v>
      </c>
      <c r="XEL4" t="s">
        <v>139</v>
      </c>
      <c r="XEM4" t="s">
        <v>140</v>
      </c>
      <c r="XEN4">
        <v>218</v>
      </c>
      <c r="XEO4">
        <v>1</v>
      </c>
      <c r="XEP4" t="s">
        <v>139</v>
      </c>
      <c r="XEQ4" t="s">
        <v>140</v>
      </c>
      <c r="XER4">
        <v>218</v>
      </c>
      <c r="XES4">
        <v>1</v>
      </c>
      <c r="XET4" t="s">
        <v>139</v>
      </c>
      <c r="XEU4" t="s">
        <v>140</v>
      </c>
      <c r="XEV4">
        <v>218</v>
      </c>
      <c r="XEW4">
        <v>1</v>
      </c>
      <c r="XEX4" t="s">
        <v>139</v>
      </c>
      <c r="XEY4" t="s">
        <v>140</v>
      </c>
      <c r="XEZ4">
        <v>218</v>
      </c>
      <c r="XFA4">
        <v>1</v>
      </c>
      <c r="XFB4" t="s">
        <v>139</v>
      </c>
      <c r="XFC4" t="s">
        <v>140</v>
      </c>
      <c r="XFD4">
        <v>218</v>
      </c>
    </row>
    <row r="5" spans="1:16384" x14ac:dyDescent="0.25">
      <c r="A5">
        <v>2</v>
      </c>
      <c r="B5" t="s">
        <v>139</v>
      </c>
      <c r="C5" t="s">
        <v>145</v>
      </c>
      <c r="D5">
        <v>1010.01</v>
      </c>
      <c r="E5">
        <v>2</v>
      </c>
      <c r="F5" t="s">
        <v>139</v>
      </c>
      <c r="G5" t="s">
        <v>140</v>
      </c>
      <c r="H5">
        <v>1010.01</v>
      </c>
      <c r="I5">
        <v>2</v>
      </c>
      <c r="J5" t="s">
        <v>139</v>
      </c>
      <c r="K5" t="s">
        <v>140</v>
      </c>
      <c r="L5">
        <v>1010.01</v>
      </c>
      <c r="M5">
        <v>2</v>
      </c>
      <c r="N5" t="s">
        <v>139</v>
      </c>
      <c r="O5" t="s">
        <v>140</v>
      </c>
      <c r="P5">
        <v>1010.01</v>
      </c>
      <c r="Q5">
        <v>2</v>
      </c>
      <c r="R5" t="s">
        <v>139</v>
      </c>
      <c r="S5" t="s">
        <v>140</v>
      </c>
      <c r="T5">
        <v>1010.01</v>
      </c>
      <c r="U5">
        <v>2</v>
      </c>
      <c r="V5" t="s">
        <v>139</v>
      </c>
      <c r="W5" t="s">
        <v>140</v>
      </c>
      <c r="X5">
        <v>1010.01</v>
      </c>
      <c r="Y5">
        <v>2</v>
      </c>
      <c r="Z5" t="s">
        <v>139</v>
      </c>
      <c r="AA5" t="s">
        <v>140</v>
      </c>
      <c r="AB5">
        <v>1010.01</v>
      </c>
      <c r="AC5">
        <v>2</v>
      </c>
      <c r="AD5" t="s">
        <v>139</v>
      </c>
      <c r="AE5" t="s">
        <v>140</v>
      </c>
      <c r="AF5">
        <v>1010.01</v>
      </c>
      <c r="AG5">
        <v>2</v>
      </c>
      <c r="AH5" t="s">
        <v>139</v>
      </c>
      <c r="AI5" t="s">
        <v>140</v>
      </c>
      <c r="AJ5">
        <v>1010.01</v>
      </c>
      <c r="AK5">
        <v>2</v>
      </c>
      <c r="AL5" t="s">
        <v>139</v>
      </c>
      <c r="AM5" t="s">
        <v>140</v>
      </c>
      <c r="AN5">
        <v>1010.01</v>
      </c>
      <c r="AO5">
        <v>2</v>
      </c>
      <c r="AP5" t="s">
        <v>139</v>
      </c>
      <c r="AQ5" t="s">
        <v>140</v>
      </c>
      <c r="AR5">
        <v>1010.01</v>
      </c>
      <c r="AS5">
        <v>2</v>
      </c>
      <c r="AT5" t="s">
        <v>139</v>
      </c>
      <c r="AU5" t="s">
        <v>140</v>
      </c>
      <c r="AV5">
        <v>1010.01</v>
      </c>
      <c r="AW5">
        <v>2</v>
      </c>
      <c r="AX5" t="s">
        <v>139</v>
      </c>
      <c r="AY5" t="s">
        <v>140</v>
      </c>
      <c r="AZ5">
        <v>1010.01</v>
      </c>
      <c r="BA5">
        <v>2</v>
      </c>
      <c r="BB5" t="s">
        <v>139</v>
      </c>
      <c r="BC5" t="s">
        <v>140</v>
      </c>
      <c r="BD5">
        <v>1010.01</v>
      </c>
      <c r="BE5">
        <v>2</v>
      </c>
      <c r="BF5" t="s">
        <v>139</v>
      </c>
      <c r="BG5" t="s">
        <v>140</v>
      </c>
      <c r="BH5">
        <v>1010.01</v>
      </c>
      <c r="BI5">
        <v>2</v>
      </c>
      <c r="BJ5" t="s">
        <v>139</v>
      </c>
      <c r="BK5" t="s">
        <v>140</v>
      </c>
      <c r="BL5">
        <v>1010.01</v>
      </c>
      <c r="BM5">
        <v>2</v>
      </c>
      <c r="BN5" t="s">
        <v>139</v>
      </c>
      <c r="BO5" t="s">
        <v>140</v>
      </c>
      <c r="BP5">
        <v>1010.01</v>
      </c>
      <c r="BQ5">
        <v>2</v>
      </c>
      <c r="BR5" t="s">
        <v>139</v>
      </c>
      <c r="BS5" t="s">
        <v>140</v>
      </c>
      <c r="BT5">
        <v>1010.01</v>
      </c>
      <c r="BU5">
        <v>2</v>
      </c>
      <c r="BV5" t="s">
        <v>139</v>
      </c>
      <c r="BW5" t="s">
        <v>140</v>
      </c>
      <c r="BX5">
        <v>1010.01</v>
      </c>
      <c r="BY5">
        <v>2</v>
      </c>
      <c r="BZ5" t="s">
        <v>139</v>
      </c>
      <c r="CA5" t="s">
        <v>140</v>
      </c>
      <c r="CB5">
        <v>1010.01</v>
      </c>
      <c r="CC5">
        <v>2</v>
      </c>
      <c r="CD5" t="s">
        <v>139</v>
      </c>
      <c r="CE5" t="s">
        <v>140</v>
      </c>
      <c r="CF5">
        <v>1010.01</v>
      </c>
      <c r="CG5">
        <v>2</v>
      </c>
      <c r="CH5" t="s">
        <v>139</v>
      </c>
      <c r="CI5" t="s">
        <v>140</v>
      </c>
      <c r="CJ5">
        <v>1010.01</v>
      </c>
      <c r="CK5">
        <v>2</v>
      </c>
      <c r="CL5" t="s">
        <v>139</v>
      </c>
      <c r="CM5" t="s">
        <v>140</v>
      </c>
      <c r="CN5">
        <v>1010.01</v>
      </c>
      <c r="CO5">
        <v>2</v>
      </c>
      <c r="CP5" t="s">
        <v>139</v>
      </c>
      <c r="CQ5" t="s">
        <v>140</v>
      </c>
      <c r="CR5">
        <v>1010.01</v>
      </c>
      <c r="CS5">
        <v>2</v>
      </c>
      <c r="CT5" t="s">
        <v>139</v>
      </c>
      <c r="CU5" t="s">
        <v>140</v>
      </c>
      <c r="CV5">
        <v>1010.01</v>
      </c>
      <c r="CW5">
        <v>2</v>
      </c>
      <c r="CX5" t="s">
        <v>139</v>
      </c>
      <c r="CY5" t="s">
        <v>140</v>
      </c>
      <c r="CZ5">
        <v>1010.01</v>
      </c>
      <c r="DA5">
        <v>2</v>
      </c>
      <c r="DB5" t="s">
        <v>139</v>
      </c>
      <c r="DC5" t="s">
        <v>140</v>
      </c>
      <c r="DD5">
        <v>1010.01</v>
      </c>
      <c r="DE5">
        <v>2</v>
      </c>
      <c r="DF5" t="s">
        <v>139</v>
      </c>
      <c r="DG5" t="s">
        <v>140</v>
      </c>
      <c r="DH5">
        <v>1010.01</v>
      </c>
      <c r="DI5">
        <v>2</v>
      </c>
      <c r="DJ5" t="s">
        <v>139</v>
      </c>
      <c r="DK5" t="s">
        <v>140</v>
      </c>
      <c r="DL5">
        <v>1010.01</v>
      </c>
      <c r="DM5">
        <v>2</v>
      </c>
      <c r="DN5" t="s">
        <v>139</v>
      </c>
      <c r="DO5" t="s">
        <v>140</v>
      </c>
      <c r="DP5">
        <v>1010.01</v>
      </c>
      <c r="DQ5">
        <v>2</v>
      </c>
      <c r="DR5" t="s">
        <v>139</v>
      </c>
      <c r="DS5" t="s">
        <v>140</v>
      </c>
      <c r="DT5">
        <v>1010.01</v>
      </c>
      <c r="DU5">
        <v>2</v>
      </c>
      <c r="DV5" t="s">
        <v>139</v>
      </c>
      <c r="DW5" t="s">
        <v>140</v>
      </c>
      <c r="DX5">
        <v>1010.01</v>
      </c>
      <c r="DY5">
        <v>2</v>
      </c>
      <c r="DZ5" t="s">
        <v>139</v>
      </c>
      <c r="EA5" t="s">
        <v>140</v>
      </c>
      <c r="EB5">
        <v>1010.01</v>
      </c>
      <c r="EC5">
        <v>2</v>
      </c>
      <c r="ED5" t="s">
        <v>139</v>
      </c>
      <c r="EE5" t="s">
        <v>140</v>
      </c>
      <c r="EF5">
        <v>1010.01</v>
      </c>
      <c r="EG5">
        <v>2</v>
      </c>
      <c r="EH5" t="s">
        <v>139</v>
      </c>
      <c r="EI5" t="s">
        <v>140</v>
      </c>
      <c r="EJ5">
        <v>1010.01</v>
      </c>
      <c r="EK5">
        <v>2</v>
      </c>
      <c r="EL5" t="s">
        <v>139</v>
      </c>
      <c r="EM5" t="s">
        <v>140</v>
      </c>
      <c r="EN5">
        <v>1010.01</v>
      </c>
      <c r="EO5">
        <v>2</v>
      </c>
      <c r="EP5" t="s">
        <v>139</v>
      </c>
      <c r="EQ5" t="s">
        <v>140</v>
      </c>
      <c r="ER5">
        <v>1010.01</v>
      </c>
      <c r="ES5">
        <v>2</v>
      </c>
      <c r="ET5" t="s">
        <v>139</v>
      </c>
      <c r="EU5" t="s">
        <v>140</v>
      </c>
      <c r="EV5">
        <v>1010.01</v>
      </c>
      <c r="EW5">
        <v>2</v>
      </c>
      <c r="EX5" t="s">
        <v>139</v>
      </c>
      <c r="EY5" t="s">
        <v>140</v>
      </c>
      <c r="EZ5">
        <v>1010.01</v>
      </c>
      <c r="FA5">
        <v>2</v>
      </c>
      <c r="FB5" t="s">
        <v>139</v>
      </c>
      <c r="FC5" t="s">
        <v>140</v>
      </c>
      <c r="FD5">
        <v>1010.01</v>
      </c>
      <c r="FE5">
        <v>2</v>
      </c>
      <c r="FF5" t="s">
        <v>139</v>
      </c>
      <c r="FG5" t="s">
        <v>140</v>
      </c>
      <c r="FH5">
        <v>1010.01</v>
      </c>
      <c r="FI5">
        <v>2</v>
      </c>
      <c r="FJ5" t="s">
        <v>139</v>
      </c>
      <c r="FK5" t="s">
        <v>140</v>
      </c>
      <c r="FL5">
        <v>1010.01</v>
      </c>
      <c r="FM5">
        <v>2</v>
      </c>
      <c r="FN5" t="s">
        <v>139</v>
      </c>
      <c r="FO5" t="s">
        <v>140</v>
      </c>
      <c r="FP5">
        <v>1010.01</v>
      </c>
      <c r="FQ5">
        <v>2</v>
      </c>
      <c r="FR5" t="s">
        <v>139</v>
      </c>
      <c r="FS5" t="s">
        <v>140</v>
      </c>
      <c r="FT5">
        <v>1010.01</v>
      </c>
      <c r="FU5">
        <v>2</v>
      </c>
      <c r="FV5" t="s">
        <v>139</v>
      </c>
      <c r="FW5" t="s">
        <v>140</v>
      </c>
      <c r="FX5">
        <v>1010.01</v>
      </c>
      <c r="FY5">
        <v>2</v>
      </c>
      <c r="FZ5" t="s">
        <v>139</v>
      </c>
      <c r="GA5" t="s">
        <v>140</v>
      </c>
      <c r="GB5">
        <v>1010.01</v>
      </c>
      <c r="GC5">
        <v>2</v>
      </c>
      <c r="GD5" t="s">
        <v>139</v>
      </c>
      <c r="GE5" t="s">
        <v>140</v>
      </c>
      <c r="GF5">
        <v>1010.01</v>
      </c>
      <c r="GG5">
        <v>2</v>
      </c>
      <c r="GH5" t="s">
        <v>139</v>
      </c>
      <c r="GI5" t="s">
        <v>140</v>
      </c>
      <c r="GJ5">
        <v>1010.01</v>
      </c>
      <c r="GK5">
        <v>2</v>
      </c>
      <c r="GL5" t="s">
        <v>139</v>
      </c>
      <c r="GM5" t="s">
        <v>140</v>
      </c>
      <c r="GN5">
        <v>1010.01</v>
      </c>
      <c r="GO5">
        <v>2</v>
      </c>
      <c r="GP5" t="s">
        <v>139</v>
      </c>
      <c r="GQ5" t="s">
        <v>140</v>
      </c>
      <c r="GR5">
        <v>1010.01</v>
      </c>
      <c r="GS5">
        <v>2</v>
      </c>
      <c r="GT5" t="s">
        <v>139</v>
      </c>
      <c r="GU5" t="s">
        <v>140</v>
      </c>
      <c r="GV5">
        <v>1010.01</v>
      </c>
      <c r="GW5">
        <v>2</v>
      </c>
      <c r="GX5" t="s">
        <v>139</v>
      </c>
      <c r="GY5" t="s">
        <v>140</v>
      </c>
      <c r="GZ5">
        <v>1010.01</v>
      </c>
      <c r="HA5">
        <v>2</v>
      </c>
      <c r="HB5" t="s">
        <v>139</v>
      </c>
      <c r="HC5" t="s">
        <v>140</v>
      </c>
      <c r="HD5">
        <v>1010.01</v>
      </c>
      <c r="HE5">
        <v>2</v>
      </c>
      <c r="HF5" t="s">
        <v>139</v>
      </c>
      <c r="HG5" t="s">
        <v>140</v>
      </c>
      <c r="HH5">
        <v>1010.01</v>
      </c>
      <c r="HI5">
        <v>2</v>
      </c>
      <c r="HJ5" t="s">
        <v>139</v>
      </c>
      <c r="HK5" t="s">
        <v>140</v>
      </c>
      <c r="HL5">
        <v>1010.01</v>
      </c>
      <c r="HM5">
        <v>2</v>
      </c>
      <c r="HN5" t="s">
        <v>139</v>
      </c>
      <c r="HO5" t="s">
        <v>140</v>
      </c>
      <c r="HP5">
        <v>1010.01</v>
      </c>
      <c r="HQ5">
        <v>2</v>
      </c>
      <c r="HR5" t="s">
        <v>139</v>
      </c>
      <c r="HS5" t="s">
        <v>140</v>
      </c>
      <c r="HT5">
        <v>1010.01</v>
      </c>
      <c r="HU5">
        <v>2</v>
      </c>
      <c r="HV5" t="s">
        <v>139</v>
      </c>
      <c r="HW5" t="s">
        <v>140</v>
      </c>
      <c r="HX5">
        <v>1010.01</v>
      </c>
      <c r="HY5">
        <v>2</v>
      </c>
      <c r="HZ5" t="s">
        <v>139</v>
      </c>
      <c r="IA5" t="s">
        <v>140</v>
      </c>
      <c r="IB5">
        <v>1010.01</v>
      </c>
      <c r="IC5">
        <v>2</v>
      </c>
      <c r="ID5" t="s">
        <v>139</v>
      </c>
      <c r="IE5" t="s">
        <v>140</v>
      </c>
      <c r="IF5">
        <v>1010.01</v>
      </c>
      <c r="IG5">
        <v>2</v>
      </c>
      <c r="IH5" t="s">
        <v>139</v>
      </c>
      <c r="II5" t="s">
        <v>140</v>
      </c>
      <c r="IJ5">
        <v>1010.01</v>
      </c>
      <c r="IK5">
        <v>2</v>
      </c>
      <c r="IL5" t="s">
        <v>139</v>
      </c>
      <c r="IM5" t="s">
        <v>140</v>
      </c>
      <c r="IN5">
        <v>1010.01</v>
      </c>
      <c r="IO5">
        <v>2</v>
      </c>
      <c r="IP5" t="s">
        <v>139</v>
      </c>
      <c r="IQ5" t="s">
        <v>140</v>
      </c>
      <c r="IR5">
        <v>1010.01</v>
      </c>
      <c r="IS5">
        <v>2</v>
      </c>
      <c r="IT5" t="s">
        <v>139</v>
      </c>
      <c r="IU5" t="s">
        <v>140</v>
      </c>
      <c r="IV5">
        <v>1010.01</v>
      </c>
      <c r="IW5">
        <v>2</v>
      </c>
      <c r="IX5" t="s">
        <v>139</v>
      </c>
      <c r="IY5" t="s">
        <v>140</v>
      </c>
      <c r="IZ5">
        <v>1010.01</v>
      </c>
      <c r="JA5">
        <v>2</v>
      </c>
      <c r="JB5" t="s">
        <v>139</v>
      </c>
      <c r="JC5" t="s">
        <v>140</v>
      </c>
      <c r="JD5">
        <v>1010.01</v>
      </c>
      <c r="JE5">
        <v>2</v>
      </c>
      <c r="JF5" t="s">
        <v>139</v>
      </c>
      <c r="JG5" t="s">
        <v>140</v>
      </c>
      <c r="JH5">
        <v>1010.01</v>
      </c>
      <c r="JI5">
        <v>2</v>
      </c>
      <c r="JJ5" t="s">
        <v>139</v>
      </c>
      <c r="JK5" t="s">
        <v>140</v>
      </c>
      <c r="JL5">
        <v>1010.01</v>
      </c>
      <c r="JM5">
        <v>2</v>
      </c>
      <c r="JN5" t="s">
        <v>139</v>
      </c>
      <c r="JO5" t="s">
        <v>140</v>
      </c>
      <c r="JP5">
        <v>1010.01</v>
      </c>
      <c r="JQ5">
        <v>2</v>
      </c>
      <c r="JR5" t="s">
        <v>139</v>
      </c>
      <c r="JS5" t="s">
        <v>140</v>
      </c>
      <c r="JT5">
        <v>1010.01</v>
      </c>
      <c r="JU5">
        <v>2</v>
      </c>
      <c r="JV5" t="s">
        <v>139</v>
      </c>
      <c r="JW5" t="s">
        <v>140</v>
      </c>
      <c r="JX5">
        <v>1010.01</v>
      </c>
      <c r="JY5">
        <v>2</v>
      </c>
      <c r="JZ5" t="s">
        <v>139</v>
      </c>
      <c r="KA5" t="s">
        <v>140</v>
      </c>
      <c r="KB5">
        <v>1010.01</v>
      </c>
      <c r="KC5">
        <v>2</v>
      </c>
      <c r="KD5" t="s">
        <v>139</v>
      </c>
      <c r="KE5" t="s">
        <v>140</v>
      </c>
      <c r="KF5">
        <v>1010.01</v>
      </c>
      <c r="KG5">
        <v>2</v>
      </c>
      <c r="KH5" t="s">
        <v>139</v>
      </c>
      <c r="KI5" t="s">
        <v>140</v>
      </c>
      <c r="KJ5">
        <v>1010.01</v>
      </c>
      <c r="KK5">
        <v>2</v>
      </c>
      <c r="KL5" t="s">
        <v>139</v>
      </c>
      <c r="KM5" t="s">
        <v>140</v>
      </c>
      <c r="KN5">
        <v>1010.01</v>
      </c>
      <c r="KO5">
        <v>2</v>
      </c>
      <c r="KP5" t="s">
        <v>139</v>
      </c>
      <c r="KQ5" t="s">
        <v>140</v>
      </c>
      <c r="KR5">
        <v>1010.01</v>
      </c>
      <c r="KS5">
        <v>2</v>
      </c>
      <c r="KT5" t="s">
        <v>139</v>
      </c>
      <c r="KU5" t="s">
        <v>140</v>
      </c>
      <c r="KV5">
        <v>1010.01</v>
      </c>
      <c r="KW5">
        <v>2</v>
      </c>
      <c r="KX5" t="s">
        <v>139</v>
      </c>
      <c r="KY5" t="s">
        <v>140</v>
      </c>
      <c r="KZ5">
        <v>1010.01</v>
      </c>
      <c r="LA5">
        <v>2</v>
      </c>
      <c r="LB5" t="s">
        <v>139</v>
      </c>
      <c r="LC5" t="s">
        <v>140</v>
      </c>
      <c r="LD5">
        <v>1010.01</v>
      </c>
      <c r="LE5">
        <v>2</v>
      </c>
      <c r="LF5" t="s">
        <v>139</v>
      </c>
      <c r="LG5" t="s">
        <v>140</v>
      </c>
      <c r="LH5">
        <v>1010.01</v>
      </c>
      <c r="LI5">
        <v>2</v>
      </c>
      <c r="LJ5" t="s">
        <v>139</v>
      </c>
      <c r="LK5" t="s">
        <v>140</v>
      </c>
      <c r="LL5">
        <v>1010.01</v>
      </c>
      <c r="LM5">
        <v>2</v>
      </c>
      <c r="LN5" t="s">
        <v>139</v>
      </c>
      <c r="LO5" t="s">
        <v>140</v>
      </c>
      <c r="LP5">
        <v>1010.01</v>
      </c>
      <c r="LQ5">
        <v>2</v>
      </c>
      <c r="LR5" t="s">
        <v>139</v>
      </c>
      <c r="LS5" t="s">
        <v>140</v>
      </c>
      <c r="LT5">
        <v>1010.01</v>
      </c>
      <c r="LU5">
        <v>2</v>
      </c>
      <c r="LV5" t="s">
        <v>139</v>
      </c>
      <c r="LW5" t="s">
        <v>140</v>
      </c>
      <c r="LX5">
        <v>1010.01</v>
      </c>
      <c r="LY5">
        <v>2</v>
      </c>
      <c r="LZ5" t="s">
        <v>139</v>
      </c>
      <c r="MA5" t="s">
        <v>140</v>
      </c>
      <c r="MB5">
        <v>1010.01</v>
      </c>
      <c r="MC5">
        <v>2</v>
      </c>
      <c r="MD5" t="s">
        <v>139</v>
      </c>
      <c r="ME5" t="s">
        <v>140</v>
      </c>
      <c r="MF5">
        <v>1010.01</v>
      </c>
      <c r="MG5">
        <v>2</v>
      </c>
      <c r="MH5" t="s">
        <v>139</v>
      </c>
      <c r="MI5" t="s">
        <v>140</v>
      </c>
      <c r="MJ5">
        <v>1010.01</v>
      </c>
      <c r="MK5">
        <v>2</v>
      </c>
      <c r="ML5" t="s">
        <v>139</v>
      </c>
      <c r="MM5" t="s">
        <v>140</v>
      </c>
      <c r="MN5">
        <v>1010.01</v>
      </c>
      <c r="MO5">
        <v>2</v>
      </c>
      <c r="MP5" t="s">
        <v>139</v>
      </c>
      <c r="MQ5" t="s">
        <v>140</v>
      </c>
      <c r="MR5">
        <v>1010.01</v>
      </c>
      <c r="MS5">
        <v>2</v>
      </c>
      <c r="MT5" t="s">
        <v>139</v>
      </c>
      <c r="MU5" t="s">
        <v>140</v>
      </c>
      <c r="MV5">
        <v>1010.01</v>
      </c>
      <c r="MW5">
        <v>2</v>
      </c>
      <c r="MX5" t="s">
        <v>139</v>
      </c>
      <c r="MY5" t="s">
        <v>140</v>
      </c>
      <c r="MZ5">
        <v>1010.01</v>
      </c>
      <c r="NA5">
        <v>2</v>
      </c>
      <c r="NB5" t="s">
        <v>139</v>
      </c>
      <c r="NC5" t="s">
        <v>140</v>
      </c>
      <c r="ND5">
        <v>1010.01</v>
      </c>
      <c r="NE5">
        <v>2</v>
      </c>
      <c r="NF5" t="s">
        <v>139</v>
      </c>
      <c r="NG5" t="s">
        <v>140</v>
      </c>
      <c r="NH5">
        <v>1010.01</v>
      </c>
      <c r="NI5">
        <v>2</v>
      </c>
      <c r="NJ5" t="s">
        <v>139</v>
      </c>
      <c r="NK5" t="s">
        <v>140</v>
      </c>
      <c r="NL5">
        <v>1010.01</v>
      </c>
      <c r="NM5">
        <v>2</v>
      </c>
      <c r="NN5" t="s">
        <v>139</v>
      </c>
      <c r="NO5" t="s">
        <v>140</v>
      </c>
      <c r="NP5">
        <v>1010.01</v>
      </c>
      <c r="NQ5">
        <v>2</v>
      </c>
      <c r="NR5" t="s">
        <v>139</v>
      </c>
      <c r="NS5" t="s">
        <v>140</v>
      </c>
      <c r="NT5">
        <v>1010.01</v>
      </c>
      <c r="NU5">
        <v>2</v>
      </c>
      <c r="NV5" t="s">
        <v>139</v>
      </c>
      <c r="NW5" t="s">
        <v>140</v>
      </c>
      <c r="NX5">
        <v>1010.01</v>
      </c>
      <c r="NY5">
        <v>2</v>
      </c>
      <c r="NZ5" t="s">
        <v>139</v>
      </c>
      <c r="OA5" t="s">
        <v>140</v>
      </c>
      <c r="OB5">
        <v>1010.01</v>
      </c>
      <c r="OC5">
        <v>2</v>
      </c>
      <c r="OD5" t="s">
        <v>139</v>
      </c>
      <c r="OE5" t="s">
        <v>140</v>
      </c>
      <c r="OF5">
        <v>1010.01</v>
      </c>
      <c r="OG5">
        <v>2</v>
      </c>
      <c r="OH5" t="s">
        <v>139</v>
      </c>
      <c r="OI5" t="s">
        <v>140</v>
      </c>
      <c r="OJ5">
        <v>1010.01</v>
      </c>
      <c r="OK5">
        <v>2</v>
      </c>
      <c r="OL5" t="s">
        <v>139</v>
      </c>
      <c r="OM5" t="s">
        <v>140</v>
      </c>
      <c r="ON5">
        <v>1010.01</v>
      </c>
      <c r="OO5">
        <v>2</v>
      </c>
      <c r="OP5" t="s">
        <v>139</v>
      </c>
      <c r="OQ5" t="s">
        <v>140</v>
      </c>
      <c r="OR5">
        <v>1010.01</v>
      </c>
      <c r="OS5">
        <v>2</v>
      </c>
      <c r="OT5" t="s">
        <v>139</v>
      </c>
      <c r="OU5" t="s">
        <v>140</v>
      </c>
      <c r="OV5">
        <v>1010.01</v>
      </c>
      <c r="OW5">
        <v>2</v>
      </c>
      <c r="OX5" t="s">
        <v>139</v>
      </c>
      <c r="OY5" t="s">
        <v>140</v>
      </c>
      <c r="OZ5">
        <v>1010.01</v>
      </c>
      <c r="PA5">
        <v>2</v>
      </c>
      <c r="PB5" t="s">
        <v>139</v>
      </c>
      <c r="PC5" t="s">
        <v>140</v>
      </c>
      <c r="PD5">
        <v>1010.01</v>
      </c>
      <c r="PE5">
        <v>2</v>
      </c>
      <c r="PF5" t="s">
        <v>139</v>
      </c>
      <c r="PG5" t="s">
        <v>140</v>
      </c>
      <c r="PH5">
        <v>1010.01</v>
      </c>
      <c r="PI5">
        <v>2</v>
      </c>
      <c r="PJ5" t="s">
        <v>139</v>
      </c>
      <c r="PK5" t="s">
        <v>140</v>
      </c>
      <c r="PL5">
        <v>1010.01</v>
      </c>
      <c r="PM5">
        <v>2</v>
      </c>
      <c r="PN5" t="s">
        <v>139</v>
      </c>
      <c r="PO5" t="s">
        <v>140</v>
      </c>
      <c r="PP5">
        <v>1010.01</v>
      </c>
      <c r="PQ5">
        <v>2</v>
      </c>
      <c r="PR5" t="s">
        <v>139</v>
      </c>
      <c r="PS5" t="s">
        <v>140</v>
      </c>
      <c r="PT5">
        <v>1010.01</v>
      </c>
      <c r="PU5">
        <v>2</v>
      </c>
      <c r="PV5" t="s">
        <v>139</v>
      </c>
      <c r="PW5" t="s">
        <v>140</v>
      </c>
      <c r="PX5">
        <v>1010.01</v>
      </c>
      <c r="PY5">
        <v>2</v>
      </c>
      <c r="PZ5" t="s">
        <v>139</v>
      </c>
      <c r="QA5" t="s">
        <v>140</v>
      </c>
      <c r="QB5">
        <v>1010.01</v>
      </c>
      <c r="QC5">
        <v>2</v>
      </c>
      <c r="QD5" t="s">
        <v>139</v>
      </c>
      <c r="QE5" t="s">
        <v>140</v>
      </c>
      <c r="QF5">
        <v>1010.01</v>
      </c>
      <c r="QG5">
        <v>2</v>
      </c>
      <c r="QH5" t="s">
        <v>139</v>
      </c>
      <c r="QI5" t="s">
        <v>140</v>
      </c>
      <c r="QJ5">
        <v>1010.01</v>
      </c>
      <c r="QK5">
        <v>2</v>
      </c>
      <c r="QL5" t="s">
        <v>139</v>
      </c>
      <c r="QM5" t="s">
        <v>140</v>
      </c>
      <c r="QN5">
        <v>1010.01</v>
      </c>
      <c r="QO5">
        <v>2</v>
      </c>
      <c r="QP5" t="s">
        <v>139</v>
      </c>
      <c r="QQ5" t="s">
        <v>140</v>
      </c>
      <c r="QR5">
        <v>1010.01</v>
      </c>
      <c r="QS5">
        <v>2</v>
      </c>
      <c r="QT5" t="s">
        <v>139</v>
      </c>
      <c r="QU5" t="s">
        <v>140</v>
      </c>
      <c r="QV5">
        <v>1010.01</v>
      </c>
      <c r="QW5">
        <v>2</v>
      </c>
      <c r="QX5" t="s">
        <v>139</v>
      </c>
      <c r="QY5" t="s">
        <v>140</v>
      </c>
      <c r="QZ5">
        <v>1010.01</v>
      </c>
      <c r="RA5">
        <v>2</v>
      </c>
      <c r="RB5" t="s">
        <v>139</v>
      </c>
      <c r="RC5" t="s">
        <v>140</v>
      </c>
      <c r="RD5">
        <v>1010.01</v>
      </c>
      <c r="RE5">
        <v>2</v>
      </c>
      <c r="RF5" t="s">
        <v>139</v>
      </c>
      <c r="RG5" t="s">
        <v>140</v>
      </c>
      <c r="RH5">
        <v>1010.01</v>
      </c>
      <c r="RI5">
        <v>2</v>
      </c>
      <c r="RJ5" t="s">
        <v>139</v>
      </c>
      <c r="RK5" t="s">
        <v>140</v>
      </c>
      <c r="RL5">
        <v>1010.01</v>
      </c>
      <c r="RM5">
        <v>2</v>
      </c>
      <c r="RN5" t="s">
        <v>139</v>
      </c>
      <c r="RO5" t="s">
        <v>140</v>
      </c>
      <c r="RP5">
        <v>1010.01</v>
      </c>
      <c r="RQ5">
        <v>2</v>
      </c>
      <c r="RR5" t="s">
        <v>139</v>
      </c>
      <c r="RS5" t="s">
        <v>140</v>
      </c>
      <c r="RT5">
        <v>1010.01</v>
      </c>
      <c r="RU5">
        <v>2</v>
      </c>
      <c r="RV5" t="s">
        <v>139</v>
      </c>
      <c r="RW5" t="s">
        <v>140</v>
      </c>
      <c r="RX5">
        <v>1010.01</v>
      </c>
      <c r="RY5">
        <v>2</v>
      </c>
      <c r="RZ5" t="s">
        <v>139</v>
      </c>
      <c r="SA5" t="s">
        <v>140</v>
      </c>
      <c r="SB5">
        <v>1010.01</v>
      </c>
      <c r="SC5">
        <v>2</v>
      </c>
      <c r="SD5" t="s">
        <v>139</v>
      </c>
      <c r="SE5" t="s">
        <v>140</v>
      </c>
      <c r="SF5">
        <v>1010.01</v>
      </c>
      <c r="SG5">
        <v>2</v>
      </c>
      <c r="SH5" t="s">
        <v>139</v>
      </c>
      <c r="SI5" t="s">
        <v>140</v>
      </c>
      <c r="SJ5">
        <v>1010.01</v>
      </c>
      <c r="SK5">
        <v>2</v>
      </c>
      <c r="SL5" t="s">
        <v>139</v>
      </c>
      <c r="SM5" t="s">
        <v>140</v>
      </c>
      <c r="SN5">
        <v>1010.01</v>
      </c>
      <c r="SO5">
        <v>2</v>
      </c>
      <c r="SP5" t="s">
        <v>139</v>
      </c>
      <c r="SQ5" t="s">
        <v>140</v>
      </c>
      <c r="SR5">
        <v>1010.01</v>
      </c>
      <c r="SS5">
        <v>2</v>
      </c>
      <c r="ST5" t="s">
        <v>139</v>
      </c>
      <c r="SU5" t="s">
        <v>140</v>
      </c>
      <c r="SV5">
        <v>1010.01</v>
      </c>
      <c r="SW5">
        <v>2</v>
      </c>
      <c r="SX5" t="s">
        <v>139</v>
      </c>
      <c r="SY5" t="s">
        <v>140</v>
      </c>
      <c r="SZ5">
        <v>1010.01</v>
      </c>
      <c r="TA5">
        <v>2</v>
      </c>
      <c r="TB5" t="s">
        <v>139</v>
      </c>
      <c r="TC5" t="s">
        <v>140</v>
      </c>
      <c r="TD5">
        <v>1010.01</v>
      </c>
      <c r="TE5">
        <v>2</v>
      </c>
      <c r="TF5" t="s">
        <v>139</v>
      </c>
      <c r="TG5" t="s">
        <v>140</v>
      </c>
      <c r="TH5">
        <v>1010.01</v>
      </c>
      <c r="TI5">
        <v>2</v>
      </c>
      <c r="TJ5" t="s">
        <v>139</v>
      </c>
      <c r="TK5" t="s">
        <v>140</v>
      </c>
      <c r="TL5">
        <v>1010.01</v>
      </c>
      <c r="TM5">
        <v>2</v>
      </c>
      <c r="TN5" t="s">
        <v>139</v>
      </c>
      <c r="TO5" t="s">
        <v>140</v>
      </c>
      <c r="TP5">
        <v>1010.01</v>
      </c>
      <c r="TQ5">
        <v>2</v>
      </c>
      <c r="TR5" t="s">
        <v>139</v>
      </c>
      <c r="TS5" t="s">
        <v>140</v>
      </c>
      <c r="TT5">
        <v>1010.01</v>
      </c>
      <c r="TU5">
        <v>2</v>
      </c>
      <c r="TV5" t="s">
        <v>139</v>
      </c>
      <c r="TW5" t="s">
        <v>140</v>
      </c>
      <c r="TX5">
        <v>1010.01</v>
      </c>
      <c r="TY5">
        <v>2</v>
      </c>
      <c r="TZ5" t="s">
        <v>139</v>
      </c>
      <c r="UA5" t="s">
        <v>140</v>
      </c>
      <c r="UB5">
        <v>1010.01</v>
      </c>
      <c r="UC5">
        <v>2</v>
      </c>
      <c r="UD5" t="s">
        <v>139</v>
      </c>
      <c r="UE5" t="s">
        <v>140</v>
      </c>
      <c r="UF5">
        <v>1010.01</v>
      </c>
      <c r="UG5">
        <v>2</v>
      </c>
      <c r="UH5" t="s">
        <v>139</v>
      </c>
      <c r="UI5" t="s">
        <v>140</v>
      </c>
      <c r="UJ5">
        <v>1010.01</v>
      </c>
      <c r="UK5">
        <v>2</v>
      </c>
      <c r="UL5" t="s">
        <v>139</v>
      </c>
      <c r="UM5" t="s">
        <v>140</v>
      </c>
      <c r="UN5">
        <v>1010.01</v>
      </c>
      <c r="UO5">
        <v>2</v>
      </c>
      <c r="UP5" t="s">
        <v>139</v>
      </c>
      <c r="UQ5" t="s">
        <v>140</v>
      </c>
      <c r="UR5">
        <v>1010.01</v>
      </c>
      <c r="US5">
        <v>2</v>
      </c>
      <c r="UT5" t="s">
        <v>139</v>
      </c>
      <c r="UU5" t="s">
        <v>140</v>
      </c>
      <c r="UV5">
        <v>1010.01</v>
      </c>
      <c r="UW5">
        <v>2</v>
      </c>
      <c r="UX5" t="s">
        <v>139</v>
      </c>
      <c r="UY5" t="s">
        <v>140</v>
      </c>
      <c r="UZ5">
        <v>1010.01</v>
      </c>
      <c r="VA5">
        <v>2</v>
      </c>
      <c r="VB5" t="s">
        <v>139</v>
      </c>
      <c r="VC5" t="s">
        <v>140</v>
      </c>
      <c r="VD5">
        <v>1010.01</v>
      </c>
      <c r="VE5">
        <v>2</v>
      </c>
      <c r="VF5" t="s">
        <v>139</v>
      </c>
      <c r="VG5" t="s">
        <v>140</v>
      </c>
      <c r="VH5">
        <v>1010.01</v>
      </c>
      <c r="VI5">
        <v>2</v>
      </c>
      <c r="VJ5" t="s">
        <v>139</v>
      </c>
      <c r="VK5" t="s">
        <v>140</v>
      </c>
      <c r="VL5">
        <v>1010.01</v>
      </c>
      <c r="VM5">
        <v>2</v>
      </c>
      <c r="VN5" t="s">
        <v>139</v>
      </c>
      <c r="VO5" t="s">
        <v>140</v>
      </c>
      <c r="VP5">
        <v>1010.01</v>
      </c>
      <c r="VQ5">
        <v>2</v>
      </c>
      <c r="VR5" t="s">
        <v>139</v>
      </c>
      <c r="VS5" t="s">
        <v>140</v>
      </c>
      <c r="VT5">
        <v>1010.01</v>
      </c>
      <c r="VU5">
        <v>2</v>
      </c>
      <c r="VV5" t="s">
        <v>139</v>
      </c>
      <c r="VW5" t="s">
        <v>140</v>
      </c>
      <c r="VX5">
        <v>1010.01</v>
      </c>
      <c r="VY5">
        <v>2</v>
      </c>
      <c r="VZ5" t="s">
        <v>139</v>
      </c>
      <c r="WA5" t="s">
        <v>140</v>
      </c>
      <c r="WB5">
        <v>1010.01</v>
      </c>
      <c r="WC5">
        <v>2</v>
      </c>
      <c r="WD5" t="s">
        <v>139</v>
      </c>
      <c r="WE5" t="s">
        <v>140</v>
      </c>
      <c r="WF5">
        <v>1010.01</v>
      </c>
      <c r="WG5">
        <v>2</v>
      </c>
      <c r="WH5" t="s">
        <v>139</v>
      </c>
      <c r="WI5" t="s">
        <v>140</v>
      </c>
      <c r="WJ5">
        <v>1010.01</v>
      </c>
      <c r="WK5">
        <v>2</v>
      </c>
      <c r="WL5" t="s">
        <v>139</v>
      </c>
      <c r="WM5" t="s">
        <v>140</v>
      </c>
      <c r="WN5">
        <v>1010.01</v>
      </c>
      <c r="WO5">
        <v>2</v>
      </c>
      <c r="WP5" t="s">
        <v>139</v>
      </c>
      <c r="WQ5" t="s">
        <v>140</v>
      </c>
      <c r="WR5">
        <v>1010.01</v>
      </c>
      <c r="WS5">
        <v>2</v>
      </c>
      <c r="WT5" t="s">
        <v>139</v>
      </c>
      <c r="WU5" t="s">
        <v>140</v>
      </c>
      <c r="WV5">
        <v>1010.01</v>
      </c>
      <c r="WW5">
        <v>2</v>
      </c>
      <c r="WX5" t="s">
        <v>139</v>
      </c>
      <c r="WY5" t="s">
        <v>140</v>
      </c>
      <c r="WZ5">
        <v>1010.01</v>
      </c>
      <c r="XA5">
        <v>2</v>
      </c>
      <c r="XB5" t="s">
        <v>139</v>
      </c>
      <c r="XC5" t="s">
        <v>140</v>
      </c>
      <c r="XD5">
        <v>1010.01</v>
      </c>
      <c r="XE5">
        <v>2</v>
      </c>
      <c r="XF5" t="s">
        <v>139</v>
      </c>
      <c r="XG5" t="s">
        <v>140</v>
      </c>
      <c r="XH5">
        <v>1010.01</v>
      </c>
      <c r="XI5">
        <v>2</v>
      </c>
      <c r="XJ5" t="s">
        <v>139</v>
      </c>
      <c r="XK5" t="s">
        <v>140</v>
      </c>
      <c r="XL5">
        <v>1010.01</v>
      </c>
      <c r="XM5">
        <v>2</v>
      </c>
      <c r="XN5" t="s">
        <v>139</v>
      </c>
      <c r="XO5" t="s">
        <v>140</v>
      </c>
      <c r="XP5">
        <v>1010.01</v>
      </c>
      <c r="XQ5">
        <v>2</v>
      </c>
      <c r="XR5" t="s">
        <v>139</v>
      </c>
      <c r="XS5" t="s">
        <v>140</v>
      </c>
      <c r="XT5">
        <v>1010.01</v>
      </c>
      <c r="XU5">
        <v>2</v>
      </c>
      <c r="XV5" t="s">
        <v>139</v>
      </c>
      <c r="XW5" t="s">
        <v>140</v>
      </c>
      <c r="XX5">
        <v>1010.01</v>
      </c>
      <c r="XY5">
        <v>2</v>
      </c>
      <c r="XZ5" t="s">
        <v>139</v>
      </c>
      <c r="YA5" t="s">
        <v>140</v>
      </c>
      <c r="YB5">
        <v>1010.01</v>
      </c>
      <c r="YC5">
        <v>2</v>
      </c>
      <c r="YD5" t="s">
        <v>139</v>
      </c>
      <c r="YE5" t="s">
        <v>140</v>
      </c>
      <c r="YF5">
        <v>1010.01</v>
      </c>
      <c r="YG5">
        <v>2</v>
      </c>
      <c r="YH5" t="s">
        <v>139</v>
      </c>
      <c r="YI5" t="s">
        <v>140</v>
      </c>
      <c r="YJ5">
        <v>1010.01</v>
      </c>
      <c r="YK5">
        <v>2</v>
      </c>
      <c r="YL5" t="s">
        <v>139</v>
      </c>
      <c r="YM5" t="s">
        <v>140</v>
      </c>
      <c r="YN5">
        <v>1010.01</v>
      </c>
      <c r="YO5">
        <v>2</v>
      </c>
      <c r="YP5" t="s">
        <v>139</v>
      </c>
      <c r="YQ5" t="s">
        <v>140</v>
      </c>
      <c r="YR5">
        <v>1010.01</v>
      </c>
      <c r="YS5">
        <v>2</v>
      </c>
      <c r="YT5" t="s">
        <v>139</v>
      </c>
      <c r="YU5" t="s">
        <v>140</v>
      </c>
      <c r="YV5">
        <v>1010.01</v>
      </c>
      <c r="YW5">
        <v>2</v>
      </c>
      <c r="YX5" t="s">
        <v>139</v>
      </c>
      <c r="YY5" t="s">
        <v>140</v>
      </c>
      <c r="YZ5">
        <v>1010.01</v>
      </c>
      <c r="ZA5">
        <v>2</v>
      </c>
      <c r="ZB5" t="s">
        <v>139</v>
      </c>
      <c r="ZC5" t="s">
        <v>140</v>
      </c>
      <c r="ZD5">
        <v>1010.01</v>
      </c>
      <c r="ZE5">
        <v>2</v>
      </c>
      <c r="ZF5" t="s">
        <v>139</v>
      </c>
      <c r="ZG5" t="s">
        <v>140</v>
      </c>
      <c r="ZH5">
        <v>1010.01</v>
      </c>
      <c r="ZI5">
        <v>2</v>
      </c>
      <c r="ZJ5" t="s">
        <v>139</v>
      </c>
      <c r="ZK5" t="s">
        <v>140</v>
      </c>
      <c r="ZL5">
        <v>1010.01</v>
      </c>
      <c r="ZM5">
        <v>2</v>
      </c>
      <c r="ZN5" t="s">
        <v>139</v>
      </c>
      <c r="ZO5" t="s">
        <v>140</v>
      </c>
      <c r="ZP5">
        <v>1010.01</v>
      </c>
      <c r="ZQ5">
        <v>2</v>
      </c>
      <c r="ZR5" t="s">
        <v>139</v>
      </c>
      <c r="ZS5" t="s">
        <v>140</v>
      </c>
      <c r="ZT5">
        <v>1010.01</v>
      </c>
      <c r="ZU5">
        <v>2</v>
      </c>
      <c r="ZV5" t="s">
        <v>139</v>
      </c>
      <c r="ZW5" t="s">
        <v>140</v>
      </c>
      <c r="ZX5">
        <v>1010.01</v>
      </c>
      <c r="ZY5">
        <v>2</v>
      </c>
      <c r="ZZ5" t="s">
        <v>139</v>
      </c>
      <c r="AAA5" t="s">
        <v>140</v>
      </c>
      <c r="AAB5">
        <v>1010.01</v>
      </c>
      <c r="AAC5">
        <v>2</v>
      </c>
      <c r="AAD5" t="s">
        <v>139</v>
      </c>
      <c r="AAE5" t="s">
        <v>140</v>
      </c>
      <c r="AAF5">
        <v>1010.01</v>
      </c>
      <c r="AAG5">
        <v>2</v>
      </c>
      <c r="AAH5" t="s">
        <v>139</v>
      </c>
      <c r="AAI5" t="s">
        <v>140</v>
      </c>
      <c r="AAJ5">
        <v>1010.01</v>
      </c>
      <c r="AAK5">
        <v>2</v>
      </c>
      <c r="AAL5" t="s">
        <v>139</v>
      </c>
      <c r="AAM5" t="s">
        <v>140</v>
      </c>
      <c r="AAN5">
        <v>1010.01</v>
      </c>
      <c r="AAO5">
        <v>2</v>
      </c>
      <c r="AAP5" t="s">
        <v>139</v>
      </c>
      <c r="AAQ5" t="s">
        <v>140</v>
      </c>
      <c r="AAR5">
        <v>1010.01</v>
      </c>
      <c r="AAS5">
        <v>2</v>
      </c>
      <c r="AAT5" t="s">
        <v>139</v>
      </c>
      <c r="AAU5" t="s">
        <v>140</v>
      </c>
      <c r="AAV5">
        <v>1010.01</v>
      </c>
      <c r="AAW5">
        <v>2</v>
      </c>
      <c r="AAX5" t="s">
        <v>139</v>
      </c>
      <c r="AAY5" t="s">
        <v>140</v>
      </c>
      <c r="AAZ5">
        <v>1010.01</v>
      </c>
      <c r="ABA5">
        <v>2</v>
      </c>
      <c r="ABB5" t="s">
        <v>139</v>
      </c>
      <c r="ABC5" t="s">
        <v>140</v>
      </c>
      <c r="ABD5">
        <v>1010.01</v>
      </c>
      <c r="ABE5">
        <v>2</v>
      </c>
      <c r="ABF5" t="s">
        <v>139</v>
      </c>
      <c r="ABG5" t="s">
        <v>140</v>
      </c>
      <c r="ABH5">
        <v>1010.01</v>
      </c>
      <c r="ABI5">
        <v>2</v>
      </c>
      <c r="ABJ5" t="s">
        <v>139</v>
      </c>
      <c r="ABK5" t="s">
        <v>140</v>
      </c>
      <c r="ABL5">
        <v>1010.01</v>
      </c>
      <c r="ABM5">
        <v>2</v>
      </c>
      <c r="ABN5" t="s">
        <v>139</v>
      </c>
      <c r="ABO5" t="s">
        <v>140</v>
      </c>
      <c r="ABP5">
        <v>1010.01</v>
      </c>
      <c r="ABQ5">
        <v>2</v>
      </c>
      <c r="ABR5" t="s">
        <v>139</v>
      </c>
      <c r="ABS5" t="s">
        <v>140</v>
      </c>
      <c r="ABT5">
        <v>1010.01</v>
      </c>
      <c r="ABU5">
        <v>2</v>
      </c>
      <c r="ABV5" t="s">
        <v>139</v>
      </c>
      <c r="ABW5" t="s">
        <v>140</v>
      </c>
      <c r="ABX5">
        <v>1010.01</v>
      </c>
      <c r="ABY5">
        <v>2</v>
      </c>
      <c r="ABZ5" t="s">
        <v>139</v>
      </c>
      <c r="ACA5" t="s">
        <v>140</v>
      </c>
      <c r="ACB5">
        <v>1010.01</v>
      </c>
      <c r="ACC5">
        <v>2</v>
      </c>
      <c r="ACD5" t="s">
        <v>139</v>
      </c>
      <c r="ACE5" t="s">
        <v>140</v>
      </c>
      <c r="ACF5">
        <v>1010.01</v>
      </c>
      <c r="ACG5">
        <v>2</v>
      </c>
      <c r="ACH5" t="s">
        <v>139</v>
      </c>
      <c r="ACI5" t="s">
        <v>140</v>
      </c>
      <c r="ACJ5">
        <v>1010.01</v>
      </c>
      <c r="ACK5">
        <v>2</v>
      </c>
      <c r="ACL5" t="s">
        <v>139</v>
      </c>
      <c r="ACM5" t="s">
        <v>140</v>
      </c>
      <c r="ACN5">
        <v>1010.01</v>
      </c>
      <c r="ACO5">
        <v>2</v>
      </c>
      <c r="ACP5" t="s">
        <v>139</v>
      </c>
      <c r="ACQ5" t="s">
        <v>140</v>
      </c>
      <c r="ACR5">
        <v>1010.01</v>
      </c>
      <c r="ACS5">
        <v>2</v>
      </c>
      <c r="ACT5" t="s">
        <v>139</v>
      </c>
      <c r="ACU5" t="s">
        <v>140</v>
      </c>
      <c r="ACV5">
        <v>1010.01</v>
      </c>
      <c r="ACW5">
        <v>2</v>
      </c>
      <c r="ACX5" t="s">
        <v>139</v>
      </c>
      <c r="ACY5" t="s">
        <v>140</v>
      </c>
      <c r="ACZ5">
        <v>1010.01</v>
      </c>
      <c r="ADA5">
        <v>2</v>
      </c>
      <c r="ADB5" t="s">
        <v>139</v>
      </c>
      <c r="ADC5" t="s">
        <v>140</v>
      </c>
      <c r="ADD5">
        <v>1010.01</v>
      </c>
      <c r="ADE5">
        <v>2</v>
      </c>
      <c r="ADF5" t="s">
        <v>139</v>
      </c>
      <c r="ADG5" t="s">
        <v>140</v>
      </c>
      <c r="ADH5">
        <v>1010.01</v>
      </c>
      <c r="ADI5">
        <v>2</v>
      </c>
      <c r="ADJ5" t="s">
        <v>139</v>
      </c>
      <c r="ADK5" t="s">
        <v>140</v>
      </c>
      <c r="ADL5">
        <v>1010.01</v>
      </c>
      <c r="ADM5">
        <v>2</v>
      </c>
      <c r="ADN5" t="s">
        <v>139</v>
      </c>
      <c r="ADO5" t="s">
        <v>140</v>
      </c>
      <c r="ADP5">
        <v>1010.01</v>
      </c>
      <c r="ADQ5">
        <v>2</v>
      </c>
      <c r="ADR5" t="s">
        <v>139</v>
      </c>
      <c r="ADS5" t="s">
        <v>140</v>
      </c>
      <c r="ADT5">
        <v>1010.01</v>
      </c>
      <c r="ADU5">
        <v>2</v>
      </c>
      <c r="ADV5" t="s">
        <v>139</v>
      </c>
      <c r="ADW5" t="s">
        <v>140</v>
      </c>
      <c r="ADX5">
        <v>1010.01</v>
      </c>
      <c r="ADY5">
        <v>2</v>
      </c>
      <c r="ADZ5" t="s">
        <v>139</v>
      </c>
      <c r="AEA5" t="s">
        <v>140</v>
      </c>
      <c r="AEB5">
        <v>1010.01</v>
      </c>
      <c r="AEC5">
        <v>2</v>
      </c>
      <c r="AED5" t="s">
        <v>139</v>
      </c>
      <c r="AEE5" t="s">
        <v>140</v>
      </c>
      <c r="AEF5">
        <v>1010.01</v>
      </c>
      <c r="AEG5">
        <v>2</v>
      </c>
      <c r="AEH5" t="s">
        <v>139</v>
      </c>
      <c r="AEI5" t="s">
        <v>140</v>
      </c>
      <c r="AEJ5">
        <v>1010.01</v>
      </c>
      <c r="AEK5">
        <v>2</v>
      </c>
      <c r="AEL5" t="s">
        <v>139</v>
      </c>
      <c r="AEM5" t="s">
        <v>140</v>
      </c>
      <c r="AEN5">
        <v>1010.01</v>
      </c>
      <c r="AEO5">
        <v>2</v>
      </c>
      <c r="AEP5" t="s">
        <v>139</v>
      </c>
      <c r="AEQ5" t="s">
        <v>140</v>
      </c>
      <c r="AER5">
        <v>1010.01</v>
      </c>
      <c r="AES5">
        <v>2</v>
      </c>
      <c r="AET5" t="s">
        <v>139</v>
      </c>
      <c r="AEU5" t="s">
        <v>140</v>
      </c>
      <c r="AEV5">
        <v>1010.01</v>
      </c>
      <c r="AEW5">
        <v>2</v>
      </c>
      <c r="AEX5" t="s">
        <v>139</v>
      </c>
      <c r="AEY5" t="s">
        <v>140</v>
      </c>
      <c r="AEZ5">
        <v>1010.01</v>
      </c>
      <c r="AFA5">
        <v>2</v>
      </c>
      <c r="AFB5" t="s">
        <v>139</v>
      </c>
      <c r="AFC5" t="s">
        <v>140</v>
      </c>
      <c r="AFD5">
        <v>1010.01</v>
      </c>
      <c r="AFE5">
        <v>2</v>
      </c>
      <c r="AFF5" t="s">
        <v>139</v>
      </c>
      <c r="AFG5" t="s">
        <v>140</v>
      </c>
      <c r="AFH5">
        <v>1010.01</v>
      </c>
      <c r="AFI5">
        <v>2</v>
      </c>
      <c r="AFJ5" t="s">
        <v>139</v>
      </c>
      <c r="AFK5" t="s">
        <v>140</v>
      </c>
      <c r="AFL5">
        <v>1010.01</v>
      </c>
      <c r="AFM5">
        <v>2</v>
      </c>
      <c r="AFN5" t="s">
        <v>139</v>
      </c>
      <c r="AFO5" t="s">
        <v>140</v>
      </c>
      <c r="AFP5">
        <v>1010.01</v>
      </c>
      <c r="AFQ5">
        <v>2</v>
      </c>
      <c r="AFR5" t="s">
        <v>139</v>
      </c>
      <c r="AFS5" t="s">
        <v>140</v>
      </c>
      <c r="AFT5">
        <v>1010.01</v>
      </c>
      <c r="AFU5">
        <v>2</v>
      </c>
      <c r="AFV5" t="s">
        <v>139</v>
      </c>
      <c r="AFW5" t="s">
        <v>140</v>
      </c>
      <c r="AFX5">
        <v>1010.01</v>
      </c>
      <c r="AFY5">
        <v>2</v>
      </c>
      <c r="AFZ5" t="s">
        <v>139</v>
      </c>
      <c r="AGA5" t="s">
        <v>140</v>
      </c>
      <c r="AGB5">
        <v>1010.01</v>
      </c>
      <c r="AGC5">
        <v>2</v>
      </c>
      <c r="AGD5" t="s">
        <v>139</v>
      </c>
      <c r="AGE5" t="s">
        <v>140</v>
      </c>
      <c r="AGF5">
        <v>1010.01</v>
      </c>
      <c r="AGG5">
        <v>2</v>
      </c>
      <c r="AGH5" t="s">
        <v>139</v>
      </c>
      <c r="AGI5" t="s">
        <v>140</v>
      </c>
      <c r="AGJ5">
        <v>1010.01</v>
      </c>
      <c r="AGK5">
        <v>2</v>
      </c>
      <c r="AGL5" t="s">
        <v>139</v>
      </c>
      <c r="AGM5" t="s">
        <v>140</v>
      </c>
      <c r="AGN5">
        <v>1010.01</v>
      </c>
      <c r="AGO5">
        <v>2</v>
      </c>
      <c r="AGP5" t="s">
        <v>139</v>
      </c>
      <c r="AGQ5" t="s">
        <v>140</v>
      </c>
      <c r="AGR5">
        <v>1010.01</v>
      </c>
      <c r="AGS5">
        <v>2</v>
      </c>
      <c r="AGT5" t="s">
        <v>139</v>
      </c>
      <c r="AGU5" t="s">
        <v>140</v>
      </c>
      <c r="AGV5">
        <v>1010.01</v>
      </c>
      <c r="AGW5">
        <v>2</v>
      </c>
      <c r="AGX5" t="s">
        <v>139</v>
      </c>
      <c r="AGY5" t="s">
        <v>140</v>
      </c>
      <c r="AGZ5">
        <v>1010.01</v>
      </c>
      <c r="AHA5">
        <v>2</v>
      </c>
      <c r="AHB5" t="s">
        <v>139</v>
      </c>
      <c r="AHC5" t="s">
        <v>140</v>
      </c>
      <c r="AHD5">
        <v>1010.01</v>
      </c>
      <c r="AHE5">
        <v>2</v>
      </c>
      <c r="AHF5" t="s">
        <v>139</v>
      </c>
      <c r="AHG5" t="s">
        <v>140</v>
      </c>
      <c r="AHH5">
        <v>1010.01</v>
      </c>
      <c r="AHI5">
        <v>2</v>
      </c>
      <c r="AHJ5" t="s">
        <v>139</v>
      </c>
      <c r="AHK5" t="s">
        <v>140</v>
      </c>
      <c r="AHL5">
        <v>1010.01</v>
      </c>
      <c r="AHM5">
        <v>2</v>
      </c>
      <c r="AHN5" t="s">
        <v>139</v>
      </c>
      <c r="AHO5" t="s">
        <v>140</v>
      </c>
      <c r="AHP5">
        <v>1010.01</v>
      </c>
      <c r="AHQ5">
        <v>2</v>
      </c>
      <c r="AHR5" t="s">
        <v>139</v>
      </c>
      <c r="AHS5" t="s">
        <v>140</v>
      </c>
      <c r="AHT5">
        <v>1010.01</v>
      </c>
      <c r="AHU5">
        <v>2</v>
      </c>
      <c r="AHV5" t="s">
        <v>139</v>
      </c>
      <c r="AHW5" t="s">
        <v>140</v>
      </c>
      <c r="AHX5">
        <v>1010.01</v>
      </c>
      <c r="AHY5">
        <v>2</v>
      </c>
      <c r="AHZ5" t="s">
        <v>139</v>
      </c>
      <c r="AIA5" t="s">
        <v>140</v>
      </c>
      <c r="AIB5">
        <v>1010.01</v>
      </c>
      <c r="AIC5">
        <v>2</v>
      </c>
      <c r="AID5" t="s">
        <v>139</v>
      </c>
      <c r="AIE5" t="s">
        <v>140</v>
      </c>
      <c r="AIF5">
        <v>1010.01</v>
      </c>
      <c r="AIG5">
        <v>2</v>
      </c>
      <c r="AIH5" t="s">
        <v>139</v>
      </c>
      <c r="AII5" t="s">
        <v>140</v>
      </c>
      <c r="AIJ5">
        <v>1010.01</v>
      </c>
      <c r="AIK5">
        <v>2</v>
      </c>
      <c r="AIL5" t="s">
        <v>139</v>
      </c>
      <c r="AIM5" t="s">
        <v>140</v>
      </c>
      <c r="AIN5">
        <v>1010.01</v>
      </c>
      <c r="AIO5">
        <v>2</v>
      </c>
      <c r="AIP5" t="s">
        <v>139</v>
      </c>
      <c r="AIQ5" t="s">
        <v>140</v>
      </c>
      <c r="AIR5">
        <v>1010.01</v>
      </c>
      <c r="AIS5">
        <v>2</v>
      </c>
      <c r="AIT5" t="s">
        <v>139</v>
      </c>
      <c r="AIU5" t="s">
        <v>140</v>
      </c>
      <c r="AIV5">
        <v>1010.01</v>
      </c>
      <c r="AIW5">
        <v>2</v>
      </c>
      <c r="AIX5" t="s">
        <v>139</v>
      </c>
      <c r="AIY5" t="s">
        <v>140</v>
      </c>
      <c r="AIZ5">
        <v>1010.01</v>
      </c>
      <c r="AJA5">
        <v>2</v>
      </c>
      <c r="AJB5" t="s">
        <v>139</v>
      </c>
      <c r="AJC5" t="s">
        <v>140</v>
      </c>
      <c r="AJD5">
        <v>1010.01</v>
      </c>
      <c r="AJE5">
        <v>2</v>
      </c>
      <c r="AJF5" t="s">
        <v>139</v>
      </c>
      <c r="AJG5" t="s">
        <v>140</v>
      </c>
      <c r="AJH5">
        <v>1010.01</v>
      </c>
      <c r="AJI5">
        <v>2</v>
      </c>
      <c r="AJJ5" t="s">
        <v>139</v>
      </c>
      <c r="AJK5" t="s">
        <v>140</v>
      </c>
      <c r="AJL5">
        <v>1010.01</v>
      </c>
      <c r="AJM5">
        <v>2</v>
      </c>
      <c r="AJN5" t="s">
        <v>139</v>
      </c>
      <c r="AJO5" t="s">
        <v>140</v>
      </c>
      <c r="AJP5">
        <v>1010.01</v>
      </c>
      <c r="AJQ5">
        <v>2</v>
      </c>
      <c r="AJR5" t="s">
        <v>139</v>
      </c>
      <c r="AJS5" t="s">
        <v>140</v>
      </c>
      <c r="AJT5">
        <v>1010.01</v>
      </c>
      <c r="AJU5">
        <v>2</v>
      </c>
      <c r="AJV5" t="s">
        <v>139</v>
      </c>
      <c r="AJW5" t="s">
        <v>140</v>
      </c>
      <c r="AJX5">
        <v>1010.01</v>
      </c>
      <c r="AJY5">
        <v>2</v>
      </c>
      <c r="AJZ5" t="s">
        <v>139</v>
      </c>
      <c r="AKA5" t="s">
        <v>140</v>
      </c>
      <c r="AKB5">
        <v>1010.01</v>
      </c>
      <c r="AKC5">
        <v>2</v>
      </c>
      <c r="AKD5" t="s">
        <v>139</v>
      </c>
      <c r="AKE5" t="s">
        <v>140</v>
      </c>
      <c r="AKF5">
        <v>1010.01</v>
      </c>
      <c r="AKG5">
        <v>2</v>
      </c>
      <c r="AKH5" t="s">
        <v>139</v>
      </c>
      <c r="AKI5" t="s">
        <v>140</v>
      </c>
      <c r="AKJ5">
        <v>1010.01</v>
      </c>
      <c r="AKK5">
        <v>2</v>
      </c>
      <c r="AKL5" t="s">
        <v>139</v>
      </c>
      <c r="AKM5" t="s">
        <v>140</v>
      </c>
      <c r="AKN5">
        <v>1010.01</v>
      </c>
      <c r="AKO5">
        <v>2</v>
      </c>
      <c r="AKP5" t="s">
        <v>139</v>
      </c>
      <c r="AKQ5" t="s">
        <v>140</v>
      </c>
      <c r="AKR5">
        <v>1010.01</v>
      </c>
      <c r="AKS5">
        <v>2</v>
      </c>
      <c r="AKT5" t="s">
        <v>139</v>
      </c>
      <c r="AKU5" t="s">
        <v>140</v>
      </c>
      <c r="AKV5">
        <v>1010.01</v>
      </c>
      <c r="AKW5">
        <v>2</v>
      </c>
      <c r="AKX5" t="s">
        <v>139</v>
      </c>
      <c r="AKY5" t="s">
        <v>140</v>
      </c>
      <c r="AKZ5">
        <v>1010.01</v>
      </c>
      <c r="ALA5">
        <v>2</v>
      </c>
      <c r="ALB5" t="s">
        <v>139</v>
      </c>
      <c r="ALC5" t="s">
        <v>140</v>
      </c>
      <c r="ALD5">
        <v>1010.01</v>
      </c>
      <c r="ALE5">
        <v>2</v>
      </c>
      <c r="ALF5" t="s">
        <v>139</v>
      </c>
      <c r="ALG5" t="s">
        <v>140</v>
      </c>
      <c r="ALH5">
        <v>1010.01</v>
      </c>
      <c r="ALI5">
        <v>2</v>
      </c>
      <c r="ALJ5" t="s">
        <v>139</v>
      </c>
      <c r="ALK5" t="s">
        <v>140</v>
      </c>
      <c r="ALL5">
        <v>1010.01</v>
      </c>
      <c r="ALM5">
        <v>2</v>
      </c>
      <c r="ALN5" t="s">
        <v>139</v>
      </c>
      <c r="ALO5" t="s">
        <v>140</v>
      </c>
      <c r="ALP5">
        <v>1010.01</v>
      </c>
      <c r="ALQ5">
        <v>2</v>
      </c>
      <c r="ALR5" t="s">
        <v>139</v>
      </c>
      <c r="ALS5" t="s">
        <v>140</v>
      </c>
      <c r="ALT5">
        <v>1010.01</v>
      </c>
      <c r="ALU5">
        <v>2</v>
      </c>
      <c r="ALV5" t="s">
        <v>139</v>
      </c>
      <c r="ALW5" t="s">
        <v>140</v>
      </c>
      <c r="ALX5">
        <v>1010.01</v>
      </c>
      <c r="ALY5">
        <v>2</v>
      </c>
      <c r="ALZ5" t="s">
        <v>139</v>
      </c>
      <c r="AMA5" t="s">
        <v>140</v>
      </c>
      <c r="AMB5">
        <v>1010.01</v>
      </c>
      <c r="AMC5">
        <v>2</v>
      </c>
      <c r="AMD5" t="s">
        <v>139</v>
      </c>
      <c r="AME5" t="s">
        <v>140</v>
      </c>
      <c r="AMF5">
        <v>1010.01</v>
      </c>
      <c r="AMG5">
        <v>2</v>
      </c>
      <c r="AMH5" t="s">
        <v>139</v>
      </c>
      <c r="AMI5" t="s">
        <v>140</v>
      </c>
      <c r="AMJ5">
        <v>1010.01</v>
      </c>
      <c r="AMK5">
        <v>2</v>
      </c>
      <c r="AML5" t="s">
        <v>139</v>
      </c>
      <c r="AMM5" t="s">
        <v>140</v>
      </c>
      <c r="AMN5">
        <v>1010.01</v>
      </c>
      <c r="AMO5">
        <v>2</v>
      </c>
      <c r="AMP5" t="s">
        <v>139</v>
      </c>
      <c r="AMQ5" t="s">
        <v>140</v>
      </c>
      <c r="AMR5">
        <v>1010.01</v>
      </c>
      <c r="AMS5">
        <v>2</v>
      </c>
      <c r="AMT5" t="s">
        <v>139</v>
      </c>
      <c r="AMU5" t="s">
        <v>140</v>
      </c>
      <c r="AMV5">
        <v>1010.01</v>
      </c>
      <c r="AMW5">
        <v>2</v>
      </c>
      <c r="AMX5" t="s">
        <v>139</v>
      </c>
      <c r="AMY5" t="s">
        <v>140</v>
      </c>
      <c r="AMZ5">
        <v>1010.01</v>
      </c>
      <c r="ANA5">
        <v>2</v>
      </c>
      <c r="ANB5" t="s">
        <v>139</v>
      </c>
      <c r="ANC5" t="s">
        <v>140</v>
      </c>
      <c r="AND5">
        <v>1010.01</v>
      </c>
      <c r="ANE5">
        <v>2</v>
      </c>
      <c r="ANF5" t="s">
        <v>139</v>
      </c>
      <c r="ANG5" t="s">
        <v>140</v>
      </c>
      <c r="ANH5">
        <v>1010.01</v>
      </c>
      <c r="ANI5">
        <v>2</v>
      </c>
      <c r="ANJ5" t="s">
        <v>139</v>
      </c>
      <c r="ANK5" t="s">
        <v>140</v>
      </c>
      <c r="ANL5">
        <v>1010.01</v>
      </c>
      <c r="ANM5">
        <v>2</v>
      </c>
      <c r="ANN5" t="s">
        <v>139</v>
      </c>
      <c r="ANO5" t="s">
        <v>140</v>
      </c>
      <c r="ANP5">
        <v>1010.01</v>
      </c>
      <c r="ANQ5">
        <v>2</v>
      </c>
      <c r="ANR5" t="s">
        <v>139</v>
      </c>
      <c r="ANS5" t="s">
        <v>140</v>
      </c>
      <c r="ANT5">
        <v>1010.01</v>
      </c>
      <c r="ANU5">
        <v>2</v>
      </c>
      <c r="ANV5" t="s">
        <v>139</v>
      </c>
      <c r="ANW5" t="s">
        <v>140</v>
      </c>
      <c r="ANX5">
        <v>1010.01</v>
      </c>
      <c r="ANY5">
        <v>2</v>
      </c>
      <c r="ANZ5" t="s">
        <v>139</v>
      </c>
      <c r="AOA5" t="s">
        <v>140</v>
      </c>
      <c r="AOB5">
        <v>1010.01</v>
      </c>
      <c r="AOC5">
        <v>2</v>
      </c>
      <c r="AOD5" t="s">
        <v>139</v>
      </c>
      <c r="AOE5" t="s">
        <v>140</v>
      </c>
      <c r="AOF5">
        <v>1010.01</v>
      </c>
      <c r="AOG5">
        <v>2</v>
      </c>
      <c r="AOH5" t="s">
        <v>139</v>
      </c>
      <c r="AOI5" t="s">
        <v>140</v>
      </c>
      <c r="AOJ5">
        <v>1010.01</v>
      </c>
      <c r="AOK5">
        <v>2</v>
      </c>
      <c r="AOL5" t="s">
        <v>139</v>
      </c>
      <c r="AOM5" t="s">
        <v>140</v>
      </c>
      <c r="AON5">
        <v>1010.01</v>
      </c>
      <c r="AOO5">
        <v>2</v>
      </c>
      <c r="AOP5" t="s">
        <v>139</v>
      </c>
      <c r="AOQ5" t="s">
        <v>140</v>
      </c>
      <c r="AOR5">
        <v>1010.01</v>
      </c>
      <c r="AOS5">
        <v>2</v>
      </c>
      <c r="AOT5" t="s">
        <v>139</v>
      </c>
      <c r="AOU5" t="s">
        <v>140</v>
      </c>
      <c r="AOV5">
        <v>1010.01</v>
      </c>
      <c r="AOW5">
        <v>2</v>
      </c>
      <c r="AOX5" t="s">
        <v>139</v>
      </c>
      <c r="AOY5" t="s">
        <v>140</v>
      </c>
      <c r="AOZ5">
        <v>1010.01</v>
      </c>
      <c r="APA5">
        <v>2</v>
      </c>
      <c r="APB5" t="s">
        <v>139</v>
      </c>
      <c r="APC5" t="s">
        <v>140</v>
      </c>
      <c r="APD5">
        <v>1010.01</v>
      </c>
      <c r="APE5">
        <v>2</v>
      </c>
      <c r="APF5" t="s">
        <v>139</v>
      </c>
      <c r="APG5" t="s">
        <v>140</v>
      </c>
      <c r="APH5">
        <v>1010.01</v>
      </c>
      <c r="API5">
        <v>2</v>
      </c>
      <c r="APJ5" t="s">
        <v>139</v>
      </c>
      <c r="APK5" t="s">
        <v>140</v>
      </c>
      <c r="APL5">
        <v>1010.01</v>
      </c>
      <c r="APM5">
        <v>2</v>
      </c>
      <c r="APN5" t="s">
        <v>139</v>
      </c>
      <c r="APO5" t="s">
        <v>140</v>
      </c>
      <c r="APP5">
        <v>1010.01</v>
      </c>
      <c r="APQ5">
        <v>2</v>
      </c>
      <c r="APR5" t="s">
        <v>139</v>
      </c>
      <c r="APS5" t="s">
        <v>140</v>
      </c>
      <c r="APT5">
        <v>1010.01</v>
      </c>
      <c r="APU5">
        <v>2</v>
      </c>
      <c r="APV5" t="s">
        <v>139</v>
      </c>
      <c r="APW5" t="s">
        <v>140</v>
      </c>
      <c r="APX5">
        <v>1010.01</v>
      </c>
      <c r="APY5">
        <v>2</v>
      </c>
      <c r="APZ5" t="s">
        <v>139</v>
      </c>
      <c r="AQA5" t="s">
        <v>140</v>
      </c>
      <c r="AQB5">
        <v>1010.01</v>
      </c>
      <c r="AQC5">
        <v>2</v>
      </c>
      <c r="AQD5" t="s">
        <v>139</v>
      </c>
      <c r="AQE5" t="s">
        <v>140</v>
      </c>
      <c r="AQF5">
        <v>1010.01</v>
      </c>
      <c r="AQG5">
        <v>2</v>
      </c>
      <c r="AQH5" t="s">
        <v>139</v>
      </c>
      <c r="AQI5" t="s">
        <v>140</v>
      </c>
      <c r="AQJ5">
        <v>1010.01</v>
      </c>
      <c r="AQK5">
        <v>2</v>
      </c>
      <c r="AQL5" t="s">
        <v>139</v>
      </c>
      <c r="AQM5" t="s">
        <v>140</v>
      </c>
      <c r="AQN5">
        <v>1010.01</v>
      </c>
      <c r="AQO5">
        <v>2</v>
      </c>
      <c r="AQP5" t="s">
        <v>139</v>
      </c>
      <c r="AQQ5" t="s">
        <v>140</v>
      </c>
      <c r="AQR5">
        <v>1010.01</v>
      </c>
      <c r="AQS5">
        <v>2</v>
      </c>
      <c r="AQT5" t="s">
        <v>139</v>
      </c>
      <c r="AQU5" t="s">
        <v>140</v>
      </c>
      <c r="AQV5">
        <v>1010.01</v>
      </c>
      <c r="AQW5">
        <v>2</v>
      </c>
      <c r="AQX5" t="s">
        <v>139</v>
      </c>
      <c r="AQY5" t="s">
        <v>140</v>
      </c>
      <c r="AQZ5">
        <v>1010.01</v>
      </c>
      <c r="ARA5">
        <v>2</v>
      </c>
      <c r="ARB5" t="s">
        <v>139</v>
      </c>
      <c r="ARC5" t="s">
        <v>140</v>
      </c>
      <c r="ARD5">
        <v>1010.01</v>
      </c>
      <c r="ARE5">
        <v>2</v>
      </c>
      <c r="ARF5" t="s">
        <v>139</v>
      </c>
      <c r="ARG5" t="s">
        <v>140</v>
      </c>
      <c r="ARH5">
        <v>1010.01</v>
      </c>
      <c r="ARI5">
        <v>2</v>
      </c>
      <c r="ARJ5" t="s">
        <v>139</v>
      </c>
      <c r="ARK5" t="s">
        <v>140</v>
      </c>
      <c r="ARL5">
        <v>1010.01</v>
      </c>
      <c r="ARM5">
        <v>2</v>
      </c>
      <c r="ARN5" t="s">
        <v>139</v>
      </c>
      <c r="ARO5" t="s">
        <v>140</v>
      </c>
      <c r="ARP5">
        <v>1010.01</v>
      </c>
      <c r="ARQ5">
        <v>2</v>
      </c>
      <c r="ARR5" t="s">
        <v>139</v>
      </c>
      <c r="ARS5" t="s">
        <v>140</v>
      </c>
      <c r="ART5">
        <v>1010.01</v>
      </c>
      <c r="ARU5">
        <v>2</v>
      </c>
      <c r="ARV5" t="s">
        <v>139</v>
      </c>
      <c r="ARW5" t="s">
        <v>140</v>
      </c>
      <c r="ARX5">
        <v>1010.01</v>
      </c>
      <c r="ARY5">
        <v>2</v>
      </c>
      <c r="ARZ5" t="s">
        <v>139</v>
      </c>
      <c r="ASA5" t="s">
        <v>140</v>
      </c>
      <c r="ASB5">
        <v>1010.01</v>
      </c>
      <c r="ASC5">
        <v>2</v>
      </c>
      <c r="ASD5" t="s">
        <v>139</v>
      </c>
      <c r="ASE5" t="s">
        <v>140</v>
      </c>
      <c r="ASF5">
        <v>1010.01</v>
      </c>
      <c r="ASG5">
        <v>2</v>
      </c>
      <c r="ASH5" t="s">
        <v>139</v>
      </c>
      <c r="ASI5" t="s">
        <v>140</v>
      </c>
      <c r="ASJ5">
        <v>1010.01</v>
      </c>
      <c r="ASK5">
        <v>2</v>
      </c>
      <c r="ASL5" t="s">
        <v>139</v>
      </c>
      <c r="ASM5" t="s">
        <v>140</v>
      </c>
      <c r="ASN5">
        <v>1010.01</v>
      </c>
      <c r="ASO5">
        <v>2</v>
      </c>
      <c r="ASP5" t="s">
        <v>139</v>
      </c>
      <c r="ASQ5" t="s">
        <v>140</v>
      </c>
      <c r="ASR5">
        <v>1010.01</v>
      </c>
      <c r="ASS5">
        <v>2</v>
      </c>
      <c r="AST5" t="s">
        <v>139</v>
      </c>
      <c r="ASU5" t="s">
        <v>140</v>
      </c>
      <c r="ASV5">
        <v>1010.01</v>
      </c>
      <c r="ASW5">
        <v>2</v>
      </c>
      <c r="ASX5" t="s">
        <v>139</v>
      </c>
      <c r="ASY5" t="s">
        <v>140</v>
      </c>
      <c r="ASZ5">
        <v>1010.01</v>
      </c>
      <c r="ATA5">
        <v>2</v>
      </c>
      <c r="ATB5" t="s">
        <v>139</v>
      </c>
      <c r="ATC5" t="s">
        <v>140</v>
      </c>
      <c r="ATD5">
        <v>1010.01</v>
      </c>
      <c r="ATE5">
        <v>2</v>
      </c>
      <c r="ATF5" t="s">
        <v>139</v>
      </c>
      <c r="ATG5" t="s">
        <v>140</v>
      </c>
      <c r="ATH5">
        <v>1010.01</v>
      </c>
      <c r="ATI5">
        <v>2</v>
      </c>
      <c r="ATJ5" t="s">
        <v>139</v>
      </c>
      <c r="ATK5" t="s">
        <v>140</v>
      </c>
      <c r="ATL5">
        <v>1010.01</v>
      </c>
      <c r="ATM5">
        <v>2</v>
      </c>
      <c r="ATN5" t="s">
        <v>139</v>
      </c>
      <c r="ATO5" t="s">
        <v>140</v>
      </c>
      <c r="ATP5">
        <v>1010.01</v>
      </c>
      <c r="ATQ5">
        <v>2</v>
      </c>
      <c r="ATR5" t="s">
        <v>139</v>
      </c>
      <c r="ATS5" t="s">
        <v>140</v>
      </c>
      <c r="ATT5">
        <v>1010.01</v>
      </c>
      <c r="ATU5">
        <v>2</v>
      </c>
      <c r="ATV5" t="s">
        <v>139</v>
      </c>
      <c r="ATW5" t="s">
        <v>140</v>
      </c>
      <c r="ATX5">
        <v>1010.01</v>
      </c>
      <c r="ATY5">
        <v>2</v>
      </c>
      <c r="ATZ5" t="s">
        <v>139</v>
      </c>
      <c r="AUA5" t="s">
        <v>140</v>
      </c>
      <c r="AUB5">
        <v>1010.01</v>
      </c>
      <c r="AUC5">
        <v>2</v>
      </c>
      <c r="AUD5" t="s">
        <v>139</v>
      </c>
      <c r="AUE5" t="s">
        <v>140</v>
      </c>
      <c r="AUF5">
        <v>1010.01</v>
      </c>
      <c r="AUG5">
        <v>2</v>
      </c>
      <c r="AUH5" t="s">
        <v>139</v>
      </c>
      <c r="AUI5" t="s">
        <v>140</v>
      </c>
      <c r="AUJ5">
        <v>1010.01</v>
      </c>
      <c r="AUK5">
        <v>2</v>
      </c>
      <c r="AUL5" t="s">
        <v>139</v>
      </c>
      <c r="AUM5" t="s">
        <v>140</v>
      </c>
      <c r="AUN5">
        <v>1010.01</v>
      </c>
      <c r="AUO5">
        <v>2</v>
      </c>
      <c r="AUP5" t="s">
        <v>139</v>
      </c>
      <c r="AUQ5" t="s">
        <v>140</v>
      </c>
      <c r="AUR5">
        <v>1010.01</v>
      </c>
      <c r="AUS5">
        <v>2</v>
      </c>
      <c r="AUT5" t="s">
        <v>139</v>
      </c>
      <c r="AUU5" t="s">
        <v>140</v>
      </c>
      <c r="AUV5">
        <v>1010.01</v>
      </c>
      <c r="AUW5">
        <v>2</v>
      </c>
      <c r="AUX5" t="s">
        <v>139</v>
      </c>
      <c r="AUY5" t="s">
        <v>140</v>
      </c>
      <c r="AUZ5">
        <v>1010.01</v>
      </c>
      <c r="AVA5">
        <v>2</v>
      </c>
      <c r="AVB5" t="s">
        <v>139</v>
      </c>
      <c r="AVC5" t="s">
        <v>140</v>
      </c>
      <c r="AVD5">
        <v>1010.01</v>
      </c>
      <c r="AVE5">
        <v>2</v>
      </c>
      <c r="AVF5" t="s">
        <v>139</v>
      </c>
      <c r="AVG5" t="s">
        <v>140</v>
      </c>
      <c r="AVH5">
        <v>1010.01</v>
      </c>
      <c r="AVI5">
        <v>2</v>
      </c>
      <c r="AVJ5" t="s">
        <v>139</v>
      </c>
      <c r="AVK5" t="s">
        <v>140</v>
      </c>
      <c r="AVL5">
        <v>1010.01</v>
      </c>
      <c r="AVM5">
        <v>2</v>
      </c>
      <c r="AVN5" t="s">
        <v>139</v>
      </c>
      <c r="AVO5" t="s">
        <v>140</v>
      </c>
      <c r="AVP5">
        <v>1010.01</v>
      </c>
      <c r="AVQ5">
        <v>2</v>
      </c>
      <c r="AVR5" t="s">
        <v>139</v>
      </c>
      <c r="AVS5" t="s">
        <v>140</v>
      </c>
      <c r="AVT5">
        <v>1010.01</v>
      </c>
      <c r="AVU5">
        <v>2</v>
      </c>
      <c r="AVV5" t="s">
        <v>139</v>
      </c>
      <c r="AVW5" t="s">
        <v>140</v>
      </c>
      <c r="AVX5">
        <v>1010.01</v>
      </c>
      <c r="AVY5">
        <v>2</v>
      </c>
      <c r="AVZ5" t="s">
        <v>139</v>
      </c>
      <c r="AWA5" t="s">
        <v>140</v>
      </c>
      <c r="AWB5">
        <v>1010.01</v>
      </c>
      <c r="AWC5">
        <v>2</v>
      </c>
      <c r="AWD5" t="s">
        <v>139</v>
      </c>
      <c r="AWE5" t="s">
        <v>140</v>
      </c>
      <c r="AWF5">
        <v>1010.01</v>
      </c>
      <c r="AWG5">
        <v>2</v>
      </c>
      <c r="AWH5" t="s">
        <v>139</v>
      </c>
      <c r="AWI5" t="s">
        <v>140</v>
      </c>
      <c r="AWJ5">
        <v>1010.01</v>
      </c>
      <c r="AWK5">
        <v>2</v>
      </c>
      <c r="AWL5" t="s">
        <v>139</v>
      </c>
      <c r="AWM5" t="s">
        <v>140</v>
      </c>
      <c r="AWN5">
        <v>1010.01</v>
      </c>
      <c r="AWO5">
        <v>2</v>
      </c>
      <c r="AWP5" t="s">
        <v>139</v>
      </c>
      <c r="AWQ5" t="s">
        <v>140</v>
      </c>
      <c r="AWR5">
        <v>1010.01</v>
      </c>
      <c r="AWS5">
        <v>2</v>
      </c>
      <c r="AWT5" t="s">
        <v>139</v>
      </c>
      <c r="AWU5" t="s">
        <v>140</v>
      </c>
      <c r="AWV5">
        <v>1010.01</v>
      </c>
      <c r="AWW5">
        <v>2</v>
      </c>
      <c r="AWX5" t="s">
        <v>139</v>
      </c>
      <c r="AWY5" t="s">
        <v>140</v>
      </c>
      <c r="AWZ5">
        <v>1010.01</v>
      </c>
      <c r="AXA5">
        <v>2</v>
      </c>
      <c r="AXB5" t="s">
        <v>139</v>
      </c>
      <c r="AXC5" t="s">
        <v>140</v>
      </c>
      <c r="AXD5">
        <v>1010.01</v>
      </c>
      <c r="AXE5">
        <v>2</v>
      </c>
      <c r="AXF5" t="s">
        <v>139</v>
      </c>
      <c r="AXG5" t="s">
        <v>140</v>
      </c>
      <c r="AXH5">
        <v>1010.01</v>
      </c>
      <c r="AXI5">
        <v>2</v>
      </c>
      <c r="AXJ5" t="s">
        <v>139</v>
      </c>
      <c r="AXK5" t="s">
        <v>140</v>
      </c>
      <c r="AXL5">
        <v>1010.01</v>
      </c>
      <c r="AXM5">
        <v>2</v>
      </c>
      <c r="AXN5" t="s">
        <v>139</v>
      </c>
      <c r="AXO5" t="s">
        <v>140</v>
      </c>
      <c r="AXP5">
        <v>1010.01</v>
      </c>
      <c r="AXQ5">
        <v>2</v>
      </c>
      <c r="AXR5" t="s">
        <v>139</v>
      </c>
      <c r="AXS5" t="s">
        <v>140</v>
      </c>
      <c r="AXT5">
        <v>1010.01</v>
      </c>
      <c r="AXU5">
        <v>2</v>
      </c>
      <c r="AXV5" t="s">
        <v>139</v>
      </c>
      <c r="AXW5" t="s">
        <v>140</v>
      </c>
      <c r="AXX5">
        <v>1010.01</v>
      </c>
      <c r="AXY5">
        <v>2</v>
      </c>
      <c r="AXZ5" t="s">
        <v>139</v>
      </c>
      <c r="AYA5" t="s">
        <v>140</v>
      </c>
      <c r="AYB5">
        <v>1010.01</v>
      </c>
      <c r="AYC5">
        <v>2</v>
      </c>
      <c r="AYD5" t="s">
        <v>139</v>
      </c>
      <c r="AYE5" t="s">
        <v>140</v>
      </c>
      <c r="AYF5">
        <v>1010.01</v>
      </c>
      <c r="AYG5">
        <v>2</v>
      </c>
      <c r="AYH5" t="s">
        <v>139</v>
      </c>
      <c r="AYI5" t="s">
        <v>140</v>
      </c>
      <c r="AYJ5">
        <v>1010.01</v>
      </c>
      <c r="AYK5">
        <v>2</v>
      </c>
      <c r="AYL5" t="s">
        <v>139</v>
      </c>
      <c r="AYM5" t="s">
        <v>140</v>
      </c>
      <c r="AYN5">
        <v>1010.01</v>
      </c>
      <c r="AYO5">
        <v>2</v>
      </c>
      <c r="AYP5" t="s">
        <v>139</v>
      </c>
      <c r="AYQ5" t="s">
        <v>140</v>
      </c>
      <c r="AYR5">
        <v>1010.01</v>
      </c>
      <c r="AYS5">
        <v>2</v>
      </c>
      <c r="AYT5" t="s">
        <v>139</v>
      </c>
      <c r="AYU5" t="s">
        <v>140</v>
      </c>
      <c r="AYV5">
        <v>1010.01</v>
      </c>
      <c r="AYW5">
        <v>2</v>
      </c>
      <c r="AYX5" t="s">
        <v>139</v>
      </c>
      <c r="AYY5" t="s">
        <v>140</v>
      </c>
      <c r="AYZ5">
        <v>1010.01</v>
      </c>
      <c r="AZA5">
        <v>2</v>
      </c>
      <c r="AZB5" t="s">
        <v>139</v>
      </c>
      <c r="AZC5" t="s">
        <v>140</v>
      </c>
      <c r="AZD5">
        <v>1010.01</v>
      </c>
      <c r="AZE5">
        <v>2</v>
      </c>
      <c r="AZF5" t="s">
        <v>139</v>
      </c>
      <c r="AZG5" t="s">
        <v>140</v>
      </c>
      <c r="AZH5">
        <v>1010.01</v>
      </c>
      <c r="AZI5">
        <v>2</v>
      </c>
      <c r="AZJ5" t="s">
        <v>139</v>
      </c>
      <c r="AZK5" t="s">
        <v>140</v>
      </c>
      <c r="AZL5">
        <v>1010.01</v>
      </c>
      <c r="AZM5">
        <v>2</v>
      </c>
      <c r="AZN5" t="s">
        <v>139</v>
      </c>
      <c r="AZO5" t="s">
        <v>140</v>
      </c>
      <c r="AZP5">
        <v>1010.01</v>
      </c>
      <c r="AZQ5">
        <v>2</v>
      </c>
      <c r="AZR5" t="s">
        <v>139</v>
      </c>
      <c r="AZS5" t="s">
        <v>140</v>
      </c>
      <c r="AZT5">
        <v>1010.01</v>
      </c>
      <c r="AZU5">
        <v>2</v>
      </c>
      <c r="AZV5" t="s">
        <v>139</v>
      </c>
      <c r="AZW5" t="s">
        <v>140</v>
      </c>
      <c r="AZX5">
        <v>1010.01</v>
      </c>
      <c r="AZY5">
        <v>2</v>
      </c>
      <c r="AZZ5" t="s">
        <v>139</v>
      </c>
      <c r="BAA5" t="s">
        <v>140</v>
      </c>
      <c r="BAB5">
        <v>1010.01</v>
      </c>
      <c r="BAC5">
        <v>2</v>
      </c>
      <c r="BAD5" t="s">
        <v>139</v>
      </c>
      <c r="BAE5" t="s">
        <v>140</v>
      </c>
      <c r="BAF5">
        <v>1010.01</v>
      </c>
      <c r="BAG5">
        <v>2</v>
      </c>
      <c r="BAH5" t="s">
        <v>139</v>
      </c>
      <c r="BAI5" t="s">
        <v>140</v>
      </c>
      <c r="BAJ5">
        <v>1010.01</v>
      </c>
      <c r="BAK5">
        <v>2</v>
      </c>
      <c r="BAL5" t="s">
        <v>139</v>
      </c>
      <c r="BAM5" t="s">
        <v>140</v>
      </c>
      <c r="BAN5">
        <v>1010.01</v>
      </c>
      <c r="BAO5">
        <v>2</v>
      </c>
      <c r="BAP5" t="s">
        <v>139</v>
      </c>
      <c r="BAQ5" t="s">
        <v>140</v>
      </c>
      <c r="BAR5">
        <v>1010.01</v>
      </c>
      <c r="BAS5">
        <v>2</v>
      </c>
      <c r="BAT5" t="s">
        <v>139</v>
      </c>
      <c r="BAU5" t="s">
        <v>140</v>
      </c>
      <c r="BAV5">
        <v>1010.01</v>
      </c>
      <c r="BAW5">
        <v>2</v>
      </c>
      <c r="BAX5" t="s">
        <v>139</v>
      </c>
      <c r="BAY5" t="s">
        <v>140</v>
      </c>
      <c r="BAZ5">
        <v>1010.01</v>
      </c>
      <c r="BBA5">
        <v>2</v>
      </c>
      <c r="BBB5" t="s">
        <v>139</v>
      </c>
      <c r="BBC5" t="s">
        <v>140</v>
      </c>
      <c r="BBD5">
        <v>1010.01</v>
      </c>
      <c r="BBE5">
        <v>2</v>
      </c>
      <c r="BBF5" t="s">
        <v>139</v>
      </c>
      <c r="BBG5" t="s">
        <v>140</v>
      </c>
      <c r="BBH5">
        <v>1010.01</v>
      </c>
      <c r="BBI5">
        <v>2</v>
      </c>
      <c r="BBJ5" t="s">
        <v>139</v>
      </c>
      <c r="BBK5" t="s">
        <v>140</v>
      </c>
      <c r="BBL5">
        <v>1010.01</v>
      </c>
      <c r="BBM5">
        <v>2</v>
      </c>
      <c r="BBN5" t="s">
        <v>139</v>
      </c>
      <c r="BBO5" t="s">
        <v>140</v>
      </c>
      <c r="BBP5">
        <v>1010.01</v>
      </c>
      <c r="BBQ5">
        <v>2</v>
      </c>
      <c r="BBR5" t="s">
        <v>139</v>
      </c>
      <c r="BBS5" t="s">
        <v>140</v>
      </c>
      <c r="BBT5">
        <v>1010.01</v>
      </c>
      <c r="BBU5">
        <v>2</v>
      </c>
      <c r="BBV5" t="s">
        <v>139</v>
      </c>
      <c r="BBW5" t="s">
        <v>140</v>
      </c>
      <c r="BBX5">
        <v>1010.01</v>
      </c>
      <c r="BBY5">
        <v>2</v>
      </c>
      <c r="BBZ5" t="s">
        <v>139</v>
      </c>
      <c r="BCA5" t="s">
        <v>140</v>
      </c>
      <c r="BCB5">
        <v>1010.01</v>
      </c>
      <c r="BCC5">
        <v>2</v>
      </c>
      <c r="BCD5" t="s">
        <v>139</v>
      </c>
      <c r="BCE5" t="s">
        <v>140</v>
      </c>
      <c r="BCF5">
        <v>1010.01</v>
      </c>
      <c r="BCG5">
        <v>2</v>
      </c>
      <c r="BCH5" t="s">
        <v>139</v>
      </c>
      <c r="BCI5" t="s">
        <v>140</v>
      </c>
      <c r="BCJ5">
        <v>1010.01</v>
      </c>
      <c r="BCK5">
        <v>2</v>
      </c>
      <c r="BCL5" t="s">
        <v>139</v>
      </c>
      <c r="BCM5" t="s">
        <v>140</v>
      </c>
      <c r="BCN5">
        <v>1010.01</v>
      </c>
      <c r="BCO5">
        <v>2</v>
      </c>
      <c r="BCP5" t="s">
        <v>139</v>
      </c>
      <c r="BCQ5" t="s">
        <v>140</v>
      </c>
      <c r="BCR5">
        <v>1010.01</v>
      </c>
      <c r="BCS5">
        <v>2</v>
      </c>
      <c r="BCT5" t="s">
        <v>139</v>
      </c>
      <c r="BCU5" t="s">
        <v>140</v>
      </c>
      <c r="BCV5">
        <v>1010.01</v>
      </c>
      <c r="BCW5">
        <v>2</v>
      </c>
      <c r="BCX5" t="s">
        <v>139</v>
      </c>
      <c r="BCY5" t="s">
        <v>140</v>
      </c>
      <c r="BCZ5">
        <v>1010.01</v>
      </c>
      <c r="BDA5">
        <v>2</v>
      </c>
      <c r="BDB5" t="s">
        <v>139</v>
      </c>
      <c r="BDC5" t="s">
        <v>140</v>
      </c>
      <c r="BDD5">
        <v>1010.01</v>
      </c>
      <c r="BDE5">
        <v>2</v>
      </c>
      <c r="BDF5" t="s">
        <v>139</v>
      </c>
      <c r="BDG5" t="s">
        <v>140</v>
      </c>
      <c r="BDH5">
        <v>1010.01</v>
      </c>
      <c r="BDI5">
        <v>2</v>
      </c>
      <c r="BDJ5" t="s">
        <v>139</v>
      </c>
      <c r="BDK5" t="s">
        <v>140</v>
      </c>
      <c r="BDL5">
        <v>1010.01</v>
      </c>
      <c r="BDM5">
        <v>2</v>
      </c>
      <c r="BDN5" t="s">
        <v>139</v>
      </c>
      <c r="BDO5" t="s">
        <v>140</v>
      </c>
      <c r="BDP5">
        <v>1010.01</v>
      </c>
      <c r="BDQ5">
        <v>2</v>
      </c>
      <c r="BDR5" t="s">
        <v>139</v>
      </c>
      <c r="BDS5" t="s">
        <v>140</v>
      </c>
      <c r="BDT5">
        <v>1010.01</v>
      </c>
      <c r="BDU5">
        <v>2</v>
      </c>
      <c r="BDV5" t="s">
        <v>139</v>
      </c>
      <c r="BDW5" t="s">
        <v>140</v>
      </c>
      <c r="BDX5">
        <v>1010.01</v>
      </c>
      <c r="BDY5">
        <v>2</v>
      </c>
      <c r="BDZ5" t="s">
        <v>139</v>
      </c>
      <c r="BEA5" t="s">
        <v>140</v>
      </c>
      <c r="BEB5">
        <v>1010.01</v>
      </c>
      <c r="BEC5">
        <v>2</v>
      </c>
      <c r="BED5" t="s">
        <v>139</v>
      </c>
      <c r="BEE5" t="s">
        <v>140</v>
      </c>
      <c r="BEF5">
        <v>1010.01</v>
      </c>
      <c r="BEG5">
        <v>2</v>
      </c>
      <c r="BEH5" t="s">
        <v>139</v>
      </c>
      <c r="BEI5" t="s">
        <v>140</v>
      </c>
      <c r="BEJ5">
        <v>1010.01</v>
      </c>
      <c r="BEK5">
        <v>2</v>
      </c>
      <c r="BEL5" t="s">
        <v>139</v>
      </c>
      <c r="BEM5" t="s">
        <v>140</v>
      </c>
      <c r="BEN5">
        <v>1010.01</v>
      </c>
      <c r="BEO5">
        <v>2</v>
      </c>
      <c r="BEP5" t="s">
        <v>139</v>
      </c>
      <c r="BEQ5" t="s">
        <v>140</v>
      </c>
      <c r="BER5">
        <v>1010.01</v>
      </c>
      <c r="BES5">
        <v>2</v>
      </c>
      <c r="BET5" t="s">
        <v>139</v>
      </c>
      <c r="BEU5" t="s">
        <v>140</v>
      </c>
      <c r="BEV5">
        <v>1010.01</v>
      </c>
      <c r="BEW5">
        <v>2</v>
      </c>
      <c r="BEX5" t="s">
        <v>139</v>
      </c>
      <c r="BEY5" t="s">
        <v>140</v>
      </c>
      <c r="BEZ5">
        <v>1010.01</v>
      </c>
      <c r="BFA5">
        <v>2</v>
      </c>
      <c r="BFB5" t="s">
        <v>139</v>
      </c>
      <c r="BFC5" t="s">
        <v>140</v>
      </c>
      <c r="BFD5">
        <v>1010.01</v>
      </c>
      <c r="BFE5">
        <v>2</v>
      </c>
      <c r="BFF5" t="s">
        <v>139</v>
      </c>
      <c r="BFG5" t="s">
        <v>140</v>
      </c>
      <c r="BFH5">
        <v>1010.01</v>
      </c>
      <c r="BFI5">
        <v>2</v>
      </c>
      <c r="BFJ5" t="s">
        <v>139</v>
      </c>
      <c r="BFK5" t="s">
        <v>140</v>
      </c>
      <c r="BFL5">
        <v>1010.01</v>
      </c>
      <c r="BFM5">
        <v>2</v>
      </c>
      <c r="BFN5" t="s">
        <v>139</v>
      </c>
      <c r="BFO5" t="s">
        <v>140</v>
      </c>
      <c r="BFP5">
        <v>1010.01</v>
      </c>
      <c r="BFQ5">
        <v>2</v>
      </c>
      <c r="BFR5" t="s">
        <v>139</v>
      </c>
      <c r="BFS5" t="s">
        <v>140</v>
      </c>
      <c r="BFT5">
        <v>1010.01</v>
      </c>
      <c r="BFU5">
        <v>2</v>
      </c>
      <c r="BFV5" t="s">
        <v>139</v>
      </c>
      <c r="BFW5" t="s">
        <v>140</v>
      </c>
      <c r="BFX5">
        <v>1010.01</v>
      </c>
      <c r="BFY5">
        <v>2</v>
      </c>
      <c r="BFZ5" t="s">
        <v>139</v>
      </c>
      <c r="BGA5" t="s">
        <v>140</v>
      </c>
      <c r="BGB5">
        <v>1010.01</v>
      </c>
      <c r="BGC5">
        <v>2</v>
      </c>
      <c r="BGD5" t="s">
        <v>139</v>
      </c>
      <c r="BGE5" t="s">
        <v>140</v>
      </c>
      <c r="BGF5">
        <v>1010.01</v>
      </c>
      <c r="BGG5">
        <v>2</v>
      </c>
      <c r="BGH5" t="s">
        <v>139</v>
      </c>
      <c r="BGI5" t="s">
        <v>140</v>
      </c>
      <c r="BGJ5">
        <v>1010.01</v>
      </c>
      <c r="BGK5">
        <v>2</v>
      </c>
      <c r="BGL5" t="s">
        <v>139</v>
      </c>
      <c r="BGM5" t="s">
        <v>140</v>
      </c>
      <c r="BGN5">
        <v>1010.01</v>
      </c>
      <c r="BGO5">
        <v>2</v>
      </c>
      <c r="BGP5" t="s">
        <v>139</v>
      </c>
      <c r="BGQ5" t="s">
        <v>140</v>
      </c>
      <c r="BGR5">
        <v>1010.01</v>
      </c>
      <c r="BGS5">
        <v>2</v>
      </c>
      <c r="BGT5" t="s">
        <v>139</v>
      </c>
      <c r="BGU5" t="s">
        <v>140</v>
      </c>
      <c r="BGV5">
        <v>1010.01</v>
      </c>
      <c r="BGW5">
        <v>2</v>
      </c>
      <c r="BGX5" t="s">
        <v>139</v>
      </c>
      <c r="BGY5" t="s">
        <v>140</v>
      </c>
      <c r="BGZ5">
        <v>1010.01</v>
      </c>
      <c r="BHA5">
        <v>2</v>
      </c>
      <c r="BHB5" t="s">
        <v>139</v>
      </c>
      <c r="BHC5" t="s">
        <v>140</v>
      </c>
      <c r="BHD5">
        <v>1010.01</v>
      </c>
      <c r="BHE5">
        <v>2</v>
      </c>
      <c r="BHF5" t="s">
        <v>139</v>
      </c>
      <c r="BHG5" t="s">
        <v>140</v>
      </c>
      <c r="BHH5">
        <v>1010.01</v>
      </c>
      <c r="BHI5">
        <v>2</v>
      </c>
      <c r="BHJ5" t="s">
        <v>139</v>
      </c>
      <c r="BHK5" t="s">
        <v>140</v>
      </c>
      <c r="BHL5">
        <v>1010.01</v>
      </c>
      <c r="BHM5">
        <v>2</v>
      </c>
      <c r="BHN5" t="s">
        <v>139</v>
      </c>
      <c r="BHO5" t="s">
        <v>140</v>
      </c>
      <c r="BHP5">
        <v>1010.01</v>
      </c>
      <c r="BHQ5">
        <v>2</v>
      </c>
      <c r="BHR5" t="s">
        <v>139</v>
      </c>
      <c r="BHS5" t="s">
        <v>140</v>
      </c>
      <c r="BHT5">
        <v>1010.01</v>
      </c>
      <c r="BHU5">
        <v>2</v>
      </c>
      <c r="BHV5" t="s">
        <v>139</v>
      </c>
      <c r="BHW5" t="s">
        <v>140</v>
      </c>
      <c r="BHX5">
        <v>1010.01</v>
      </c>
      <c r="BHY5">
        <v>2</v>
      </c>
      <c r="BHZ5" t="s">
        <v>139</v>
      </c>
      <c r="BIA5" t="s">
        <v>140</v>
      </c>
      <c r="BIB5">
        <v>1010.01</v>
      </c>
      <c r="BIC5">
        <v>2</v>
      </c>
      <c r="BID5" t="s">
        <v>139</v>
      </c>
      <c r="BIE5" t="s">
        <v>140</v>
      </c>
      <c r="BIF5">
        <v>1010.01</v>
      </c>
      <c r="BIG5">
        <v>2</v>
      </c>
      <c r="BIH5" t="s">
        <v>139</v>
      </c>
      <c r="BII5" t="s">
        <v>140</v>
      </c>
      <c r="BIJ5">
        <v>1010.01</v>
      </c>
      <c r="BIK5">
        <v>2</v>
      </c>
      <c r="BIL5" t="s">
        <v>139</v>
      </c>
      <c r="BIM5" t="s">
        <v>140</v>
      </c>
      <c r="BIN5">
        <v>1010.01</v>
      </c>
      <c r="BIO5">
        <v>2</v>
      </c>
      <c r="BIP5" t="s">
        <v>139</v>
      </c>
      <c r="BIQ5" t="s">
        <v>140</v>
      </c>
      <c r="BIR5">
        <v>1010.01</v>
      </c>
      <c r="BIS5">
        <v>2</v>
      </c>
      <c r="BIT5" t="s">
        <v>139</v>
      </c>
      <c r="BIU5" t="s">
        <v>140</v>
      </c>
      <c r="BIV5">
        <v>1010.01</v>
      </c>
      <c r="BIW5">
        <v>2</v>
      </c>
      <c r="BIX5" t="s">
        <v>139</v>
      </c>
      <c r="BIY5" t="s">
        <v>140</v>
      </c>
      <c r="BIZ5">
        <v>1010.01</v>
      </c>
      <c r="BJA5">
        <v>2</v>
      </c>
      <c r="BJB5" t="s">
        <v>139</v>
      </c>
      <c r="BJC5" t="s">
        <v>140</v>
      </c>
      <c r="BJD5">
        <v>1010.01</v>
      </c>
      <c r="BJE5">
        <v>2</v>
      </c>
      <c r="BJF5" t="s">
        <v>139</v>
      </c>
      <c r="BJG5" t="s">
        <v>140</v>
      </c>
      <c r="BJH5">
        <v>1010.01</v>
      </c>
      <c r="BJI5">
        <v>2</v>
      </c>
      <c r="BJJ5" t="s">
        <v>139</v>
      </c>
      <c r="BJK5" t="s">
        <v>140</v>
      </c>
      <c r="BJL5">
        <v>1010.01</v>
      </c>
      <c r="BJM5">
        <v>2</v>
      </c>
      <c r="BJN5" t="s">
        <v>139</v>
      </c>
      <c r="BJO5" t="s">
        <v>140</v>
      </c>
      <c r="BJP5">
        <v>1010.01</v>
      </c>
      <c r="BJQ5">
        <v>2</v>
      </c>
      <c r="BJR5" t="s">
        <v>139</v>
      </c>
      <c r="BJS5" t="s">
        <v>140</v>
      </c>
      <c r="BJT5">
        <v>1010.01</v>
      </c>
      <c r="BJU5">
        <v>2</v>
      </c>
      <c r="BJV5" t="s">
        <v>139</v>
      </c>
      <c r="BJW5" t="s">
        <v>140</v>
      </c>
      <c r="BJX5">
        <v>1010.01</v>
      </c>
      <c r="BJY5">
        <v>2</v>
      </c>
      <c r="BJZ5" t="s">
        <v>139</v>
      </c>
      <c r="BKA5" t="s">
        <v>140</v>
      </c>
      <c r="BKB5">
        <v>1010.01</v>
      </c>
      <c r="BKC5">
        <v>2</v>
      </c>
      <c r="BKD5" t="s">
        <v>139</v>
      </c>
      <c r="BKE5" t="s">
        <v>140</v>
      </c>
      <c r="BKF5">
        <v>1010.01</v>
      </c>
      <c r="BKG5">
        <v>2</v>
      </c>
      <c r="BKH5" t="s">
        <v>139</v>
      </c>
      <c r="BKI5" t="s">
        <v>140</v>
      </c>
      <c r="BKJ5">
        <v>1010.01</v>
      </c>
      <c r="BKK5">
        <v>2</v>
      </c>
      <c r="BKL5" t="s">
        <v>139</v>
      </c>
      <c r="BKM5" t="s">
        <v>140</v>
      </c>
      <c r="BKN5">
        <v>1010.01</v>
      </c>
      <c r="BKO5">
        <v>2</v>
      </c>
      <c r="BKP5" t="s">
        <v>139</v>
      </c>
      <c r="BKQ5" t="s">
        <v>140</v>
      </c>
      <c r="BKR5">
        <v>1010.01</v>
      </c>
      <c r="BKS5">
        <v>2</v>
      </c>
      <c r="BKT5" t="s">
        <v>139</v>
      </c>
      <c r="BKU5" t="s">
        <v>140</v>
      </c>
      <c r="BKV5">
        <v>1010.01</v>
      </c>
      <c r="BKW5">
        <v>2</v>
      </c>
      <c r="BKX5" t="s">
        <v>139</v>
      </c>
      <c r="BKY5" t="s">
        <v>140</v>
      </c>
      <c r="BKZ5">
        <v>1010.01</v>
      </c>
      <c r="BLA5">
        <v>2</v>
      </c>
      <c r="BLB5" t="s">
        <v>139</v>
      </c>
      <c r="BLC5" t="s">
        <v>140</v>
      </c>
      <c r="BLD5">
        <v>1010.01</v>
      </c>
      <c r="BLE5">
        <v>2</v>
      </c>
      <c r="BLF5" t="s">
        <v>139</v>
      </c>
      <c r="BLG5" t="s">
        <v>140</v>
      </c>
      <c r="BLH5">
        <v>1010.01</v>
      </c>
      <c r="BLI5">
        <v>2</v>
      </c>
      <c r="BLJ5" t="s">
        <v>139</v>
      </c>
      <c r="BLK5" t="s">
        <v>140</v>
      </c>
      <c r="BLL5">
        <v>1010.01</v>
      </c>
      <c r="BLM5">
        <v>2</v>
      </c>
      <c r="BLN5" t="s">
        <v>139</v>
      </c>
      <c r="BLO5" t="s">
        <v>140</v>
      </c>
      <c r="BLP5">
        <v>1010.01</v>
      </c>
      <c r="BLQ5">
        <v>2</v>
      </c>
      <c r="BLR5" t="s">
        <v>139</v>
      </c>
      <c r="BLS5" t="s">
        <v>140</v>
      </c>
      <c r="BLT5">
        <v>1010.01</v>
      </c>
      <c r="BLU5">
        <v>2</v>
      </c>
      <c r="BLV5" t="s">
        <v>139</v>
      </c>
      <c r="BLW5" t="s">
        <v>140</v>
      </c>
      <c r="BLX5">
        <v>1010.01</v>
      </c>
      <c r="BLY5">
        <v>2</v>
      </c>
      <c r="BLZ5" t="s">
        <v>139</v>
      </c>
      <c r="BMA5" t="s">
        <v>140</v>
      </c>
      <c r="BMB5">
        <v>1010.01</v>
      </c>
      <c r="BMC5">
        <v>2</v>
      </c>
      <c r="BMD5" t="s">
        <v>139</v>
      </c>
      <c r="BME5" t="s">
        <v>140</v>
      </c>
      <c r="BMF5">
        <v>1010.01</v>
      </c>
      <c r="BMG5">
        <v>2</v>
      </c>
      <c r="BMH5" t="s">
        <v>139</v>
      </c>
      <c r="BMI5" t="s">
        <v>140</v>
      </c>
      <c r="BMJ5">
        <v>1010.01</v>
      </c>
      <c r="BMK5">
        <v>2</v>
      </c>
      <c r="BML5" t="s">
        <v>139</v>
      </c>
      <c r="BMM5" t="s">
        <v>140</v>
      </c>
      <c r="BMN5">
        <v>1010.01</v>
      </c>
      <c r="BMO5">
        <v>2</v>
      </c>
      <c r="BMP5" t="s">
        <v>139</v>
      </c>
      <c r="BMQ5" t="s">
        <v>140</v>
      </c>
      <c r="BMR5">
        <v>1010.01</v>
      </c>
      <c r="BMS5">
        <v>2</v>
      </c>
      <c r="BMT5" t="s">
        <v>139</v>
      </c>
      <c r="BMU5" t="s">
        <v>140</v>
      </c>
      <c r="BMV5">
        <v>1010.01</v>
      </c>
      <c r="BMW5">
        <v>2</v>
      </c>
      <c r="BMX5" t="s">
        <v>139</v>
      </c>
      <c r="BMY5" t="s">
        <v>140</v>
      </c>
      <c r="BMZ5">
        <v>1010.01</v>
      </c>
      <c r="BNA5">
        <v>2</v>
      </c>
      <c r="BNB5" t="s">
        <v>139</v>
      </c>
      <c r="BNC5" t="s">
        <v>140</v>
      </c>
      <c r="BND5">
        <v>1010.01</v>
      </c>
      <c r="BNE5">
        <v>2</v>
      </c>
      <c r="BNF5" t="s">
        <v>139</v>
      </c>
      <c r="BNG5" t="s">
        <v>140</v>
      </c>
      <c r="BNH5">
        <v>1010.01</v>
      </c>
      <c r="BNI5">
        <v>2</v>
      </c>
      <c r="BNJ5" t="s">
        <v>139</v>
      </c>
      <c r="BNK5" t="s">
        <v>140</v>
      </c>
      <c r="BNL5">
        <v>1010.01</v>
      </c>
      <c r="BNM5">
        <v>2</v>
      </c>
      <c r="BNN5" t="s">
        <v>139</v>
      </c>
      <c r="BNO5" t="s">
        <v>140</v>
      </c>
      <c r="BNP5">
        <v>1010.01</v>
      </c>
      <c r="BNQ5">
        <v>2</v>
      </c>
      <c r="BNR5" t="s">
        <v>139</v>
      </c>
      <c r="BNS5" t="s">
        <v>140</v>
      </c>
      <c r="BNT5">
        <v>1010.01</v>
      </c>
      <c r="BNU5">
        <v>2</v>
      </c>
      <c r="BNV5" t="s">
        <v>139</v>
      </c>
      <c r="BNW5" t="s">
        <v>140</v>
      </c>
      <c r="BNX5">
        <v>1010.01</v>
      </c>
      <c r="BNY5">
        <v>2</v>
      </c>
      <c r="BNZ5" t="s">
        <v>139</v>
      </c>
      <c r="BOA5" t="s">
        <v>140</v>
      </c>
      <c r="BOB5">
        <v>1010.01</v>
      </c>
      <c r="BOC5">
        <v>2</v>
      </c>
      <c r="BOD5" t="s">
        <v>139</v>
      </c>
      <c r="BOE5" t="s">
        <v>140</v>
      </c>
      <c r="BOF5">
        <v>1010.01</v>
      </c>
      <c r="BOG5">
        <v>2</v>
      </c>
      <c r="BOH5" t="s">
        <v>139</v>
      </c>
      <c r="BOI5" t="s">
        <v>140</v>
      </c>
      <c r="BOJ5">
        <v>1010.01</v>
      </c>
      <c r="BOK5">
        <v>2</v>
      </c>
      <c r="BOL5" t="s">
        <v>139</v>
      </c>
      <c r="BOM5" t="s">
        <v>140</v>
      </c>
      <c r="BON5">
        <v>1010.01</v>
      </c>
      <c r="BOO5">
        <v>2</v>
      </c>
      <c r="BOP5" t="s">
        <v>139</v>
      </c>
      <c r="BOQ5" t="s">
        <v>140</v>
      </c>
      <c r="BOR5">
        <v>1010.01</v>
      </c>
      <c r="BOS5">
        <v>2</v>
      </c>
      <c r="BOT5" t="s">
        <v>139</v>
      </c>
      <c r="BOU5" t="s">
        <v>140</v>
      </c>
      <c r="BOV5">
        <v>1010.01</v>
      </c>
      <c r="BOW5">
        <v>2</v>
      </c>
      <c r="BOX5" t="s">
        <v>139</v>
      </c>
      <c r="BOY5" t="s">
        <v>140</v>
      </c>
      <c r="BOZ5">
        <v>1010.01</v>
      </c>
      <c r="BPA5">
        <v>2</v>
      </c>
      <c r="BPB5" t="s">
        <v>139</v>
      </c>
      <c r="BPC5" t="s">
        <v>140</v>
      </c>
      <c r="BPD5">
        <v>1010.01</v>
      </c>
      <c r="BPE5">
        <v>2</v>
      </c>
      <c r="BPF5" t="s">
        <v>139</v>
      </c>
      <c r="BPG5" t="s">
        <v>140</v>
      </c>
      <c r="BPH5">
        <v>1010.01</v>
      </c>
      <c r="BPI5">
        <v>2</v>
      </c>
      <c r="BPJ5" t="s">
        <v>139</v>
      </c>
      <c r="BPK5" t="s">
        <v>140</v>
      </c>
      <c r="BPL5">
        <v>1010.01</v>
      </c>
      <c r="BPM5">
        <v>2</v>
      </c>
      <c r="BPN5" t="s">
        <v>139</v>
      </c>
      <c r="BPO5" t="s">
        <v>140</v>
      </c>
      <c r="BPP5">
        <v>1010.01</v>
      </c>
      <c r="BPQ5">
        <v>2</v>
      </c>
      <c r="BPR5" t="s">
        <v>139</v>
      </c>
      <c r="BPS5" t="s">
        <v>140</v>
      </c>
      <c r="BPT5">
        <v>1010.01</v>
      </c>
      <c r="BPU5">
        <v>2</v>
      </c>
      <c r="BPV5" t="s">
        <v>139</v>
      </c>
      <c r="BPW5" t="s">
        <v>140</v>
      </c>
      <c r="BPX5">
        <v>1010.01</v>
      </c>
      <c r="BPY5">
        <v>2</v>
      </c>
      <c r="BPZ5" t="s">
        <v>139</v>
      </c>
      <c r="BQA5" t="s">
        <v>140</v>
      </c>
      <c r="BQB5">
        <v>1010.01</v>
      </c>
      <c r="BQC5">
        <v>2</v>
      </c>
      <c r="BQD5" t="s">
        <v>139</v>
      </c>
      <c r="BQE5" t="s">
        <v>140</v>
      </c>
      <c r="BQF5">
        <v>1010.01</v>
      </c>
      <c r="BQG5">
        <v>2</v>
      </c>
      <c r="BQH5" t="s">
        <v>139</v>
      </c>
      <c r="BQI5" t="s">
        <v>140</v>
      </c>
      <c r="BQJ5">
        <v>1010.01</v>
      </c>
      <c r="BQK5">
        <v>2</v>
      </c>
      <c r="BQL5" t="s">
        <v>139</v>
      </c>
      <c r="BQM5" t="s">
        <v>140</v>
      </c>
      <c r="BQN5">
        <v>1010.01</v>
      </c>
      <c r="BQO5">
        <v>2</v>
      </c>
      <c r="BQP5" t="s">
        <v>139</v>
      </c>
      <c r="BQQ5" t="s">
        <v>140</v>
      </c>
      <c r="BQR5">
        <v>1010.01</v>
      </c>
      <c r="BQS5">
        <v>2</v>
      </c>
      <c r="BQT5" t="s">
        <v>139</v>
      </c>
      <c r="BQU5" t="s">
        <v>140</v>
      </c>
      <c r="BQV5">
        <v>1010.01</v>
      </c>
      <c r="BQW5">
        <v>2</v>
      </c>
      <c r="BQX5" t="s">
        <v>139</v>
      </c>
      <c r="BQY5" t="s">
        <v>140</v>
      </c>
      <c r="BQZ5">
        <v>1010.01</v>
      </c>
      <c r="BRA5">
        <v>2</v>
      </c>
      <c r="BRB5" t="s">
        <v>139</v>
      </c>
      <c r="BRC5" t="s">
        <v>140</v>
      </c>
      <c r="BRD5">
        <v>1010.01</v>
      </c>
      <c r="BRE5">
        <v>2</v>
      </c>
      <c r="BRF5" t="s">
        <v>139</v>
      </c>
      <c r="BRG5" t="s">
        <v>140</v>
      </c>
      <c r="BRH5">
        <v>1010.01</v>
      </c>
      <c r="BRI5">
        <v>2</v>
      </c>
      <c r="BRJ5" t="s">
        <v>139</v>
      </c>
      <c r="BRK5" t="s">
        <v>140</v>
      </c>
      <c r="BRL5">
        <v>1010.01</v>
      </c>
      <c r="BRM5">
        <v>2</v>
      </c>
      <c r="BRN5" t="s">
        <v>139</v>
      </c>
      <c r="BRO5" t="s">
        <v>140</v>
      </c>
      <c r="BRP5">
        <v>1010.01</v>
      </c>
      <c r="BRQ5">
        <v>2</v>
      </c>
      <c r="BRR5" t="s">
        <v>139</v>
      </c>
      <c r="BRS5" t="s">
        <v>140</v>
      </c>
      <c r="BRT5">
        <v>1010.01</v>
      </c>
      <c r="BRU5">
        <v>2</v>
      </c>
      <c r="BRV5" t="s">
        <v>139</v>
      </c>
      <c r="BRW5" t="s">
        <v>140</v>
      </c>
      <c r="BRX5">
        <v>1010.01</v>
      </c>
      <c r="BRY5">
        <v>2</v>
      </c>
      <c r="BRZ5" t="s">
        <v>139</v>
      </c>
      <c r="BSA5" t="s">
        <v>140</v>
      </c>
      <c r="BSB5">
        <v>1010.01</v>
      </c>
      <c r="BSC5">
        <v>2</v>
      </c>
      <c r="BSD5" t="s">
        <v>139</v>
      </c>
      <c r="BSE5" t="s">
        <v>140</v>
      </c>
      <c r="BSF5">
        <v>1010.01</v>
      </c>
      <c r="BSG5">
        <v>2</v>
      </c>
      <c r="BSH5" t="s">
        <v>139</v>
      </c>
      <c r="BSI5" t="s">
        <v>140</v>
      </c>
      <c r="BSJ5">
        <v>1010.01</v>
      </c>
      <c r="BSK5">
        <v>2</v>
      </c>
      <c r="BSL5" t="s">
        <v>139</v>
      </c>
      <c r="BSM5" t="s">
        <v>140</v>
      </c>
      <c r="BSN5">
        <v>1010.01</v>
      </c>
      <c r="BSO5">
        <v>2</v>
      </c>
      <c r="BSP5" t="s">
        <v>139</v>
      </c>
      <c r="BSQ5" t="s">
        <v>140</v>
      </c>
      <c r="BSR5">
        <v>1010.01</v>
      </c>
      <c r="BSS5">
        <v>2</v>
      </c>
      <c r="BST5" t="s">
        <v>139</v>
      </c>
      <c r="BSU5" t="s">
        <v>140</v>
      </c>
      <c r="BSV5">
        <v>1010.01</v>
      </c>
      <c r="BSW5">
        <v>2</v>
      </c>
      <c r="BSX5" t="s">
        <v>139</v>
      </c>
      <c r="BSY5" t="s">
        <v>140</v>
      </c>
      <c r="BSZ5">
        <v>1010.01</v>
      </c>
      <c r="BTA5">
        <v>2</v>
      </c>
      <c r="BTB5" t="s">
        <v>139</v>
      </c>
      <c r="BTC5" t="s">
        <v>140</v>
      </c>
      <c r="BTD5">
        <v>1010.01</v>
      </c>
      <c r="BTE5">
        <v>2</v>
      </c>
      <c r="BTF5" t="s">
        <v>139</v>
      </c>
      <c r="BTG5" t="s">
        <v>140</v>
      </c>
      <c r="BTH5">
        <v>1010.01</v>
      </c>
      <c r="BTI5">
        <v>2</v>
      </c>
      <c r="BTJ5" t="s">
        <v>139</v>
      </c>
      <c r="BTK5" t="s">
        <v>140</v>
      </c>
      <c r="BTL5">
        <v>1010.01</v>
      </c>
      <c r="BTM5">
        <v>2</v>
      </c>
      <c r="BTN5" t="s">
        <v>139</v>
      </c>
      <c r="BTO5" t="s">
        <v>140</v>
      </c>
      <c r="BTP5">
        <v>1010.01</v>
      </c>
      <c r="BTQ5">
        <v>2</v>
      </c>
      <c r="BTR5" t="s">
        <v>139</v>
      </c>
      <c r="BTS5" t="s">
        <v>140</v>
      </c>
      <c r="BTT5">
        <v>1010.01</v>
      </c>
      <c r="BTU5">
        <v>2</v>
      </c>
      <c r="BTV5" t="s">
        <v>139</v>
      </c>
      <c r="BTW5" t="s">
        <v>140</v>
      </c>
      <c r="BTX5">
        <v>1010.01</v>
      </c>
      <c r="BTY5">
        <v>2</v>
      </c>
      <c r="BTZ5" t="s">
        <v>139</v>
      </c>
      <c r="BUA5" t="s">
        <v>140</v>
      </c>
      <c r="BUB5">
        <v>1010.01</v>
      </c>
      <c r="BUC5">
        <v>2</v>
      </c>
      <c r="BUD5" t="s">
        <v>139</v>
      </c>
      <c r="BUE5" t="s">
        <v>140</v>
      </c>
      <c r="BUF5">
        <v>1010.01</v>
      </c>
      <c r="BUG5">
        <v>2</v>
      </c>
      <c r="BUH5" t="s">
        <v>139</v>
      </c>
      <c r="BUI5" t="s">
        <v>140</v>
      </c>
      <c r="BUJ5">
        <v>1010.01</v>
      </c>
      <c r="BUK5">
        <v>2</v>
      </c>
      <c r="BUL5" t="s">
        <v>139</v>
      </c>
      <c r="BUM5" t="s">
        <v>140</v>
      </c>
      <c r="BUN5">
        <v>1010.01</v>
      </c>
      <c r="BUO5">
        <v>2</v>
      </c>
      <c r="BUP5" t="s">
        <v>139</v>
      </c>
      <c r="BUQ5" t="s">
        <v>140</v>
      </c>
      <c r="BUR5">
        <v>1010.01</v>
      </c>
      <c r="BUS5">
        <v>2</v>
      </c>
      <c r="BUT5" t="s">
        <v>139</v>
      </c>
      <c r="BUU5" t="s">
        <v>140</v>
      </c>
      <c r="BUV5">
        <v>1010.01</v>
      </c>
      <c r="BUW5">
        <v>2</v>
      </c>
      <c r="BUX5" t="s">
        <v>139</v>
      </c>
      <c r="BUY5" t="s">
        <v>140</v>
      </c>
      <c r="BUZ5">
        <v>1010.01</v>
      </c>
      <c r="BVA5">
        <v>2</v>
      </c>
      <c r="BVB5" t="s">
        <v>139</v>
      </c>
      <c r="BVC5" t="s">
        <v>140</v>
      </c>
      <c r="BVD5">
        <v>1010.01</v>
      </c>
      <c r="BVE5">
        <v>2</v>
      </c>
      <c r="BVF5" t="s">
        <v>139</v>
      </c>
      <c r="BVG5" t="s">
        <v>140</v>
      </c>
      <c r="BVH5">
        <v>1010.01</v>
      </c>
      <c r="BVI5">
        <v>2</v>
      </c>
      <c r="BVJ5" t="s">
        <v>139</v>
      </c>
      <c r="BVK5" t="s">
        <v>140</v>
      </c>
      <c r="BVL5">
        <v>1010.01</v>
      </c>
      <c r="BVM5">
        <v>2</v>
      </c>
      <c r="BVN5" t="s">
        <v>139</v>
      </c>
      <c r="BVO5" t="s">
        <v>140</v>
      </c>
      <c r="BVP5">
        <v>1010.01</v>
      </c>
      <c r="BVQ5">
        <v>2</v>
      </c>
      <c r="BVR5" t="s">
        <v>139</v>
      </c>
      <c r="BVS5" t="s">
        <v>140</v>
      </c>
      <c r="BVT5">
        <v>1010.01</v>
      </c>
      <c r="BVU5">
        <v>2</v>
      </c>
      <c r="BVV5" t="s">
        <v>139</v>
      </c>
      <c r="BVW5" t="s">
        <v>140</v>
      </c>
      <c r="BVX5">
        <v>1010.01</v>
      </c>
      <c r="BVY5">
        <v>2</v>
      </c>
      <c r="BVZ5" t="s">
        <v>139</v>
      </c>
      <c r="BWA5" t="s">
        <v>140</v>
      </c>
      <c r="BWB5">
        <v>1010.01</v>
      </c>
      <c r="BWC5">
        <v>2</v>
      </c>
      <c r="BWD5" t="s">
        <v>139</v>
      </c>
      <c r="BWE5" t="s">
        <v>140</v>
      </c>
      <c r="BWF5">
        <v>1010.01</v>
      </c>
      <c r="BWG5">
        <v>2</v>
      </c>
      <c r="BWH5" t="s">
        <v>139</v>
      </c>
      <c r="BWI5" t="s">
        <v>140</v>
      </c>
      <c r="BWJ5">
        <v>1010.01</v>
      </c>
      <c r="BWK5">
        <v>2</v>
      </c>
      <c r="BWL5" t="s">
        <v>139</v>
      </c>
      <c r="BWM5" t="s">
        <v>140</v>
      </c>
      <c r="BWN5">
        <v>1010.01</v>
      </c>
      <c r="BWO5">
        <v>2</v>
      </c>
      <c r="BWP5" t="s">
        <v>139</v>
      </c>
      <c r="BWQ5" t="s">
        <v>140</v>
      </c>
      <c r="BWR5">
        <v>1010.01</v>
      </c>
      <c r="BWS5">
        <v>2</v>
      </c>
      <c r="BWT5" t="s">
        <v>139</v>
      </c>
      <c r="BWU5" t="s">
        <v>140</v>
      </c>
      <c r="BWV5">
        <v>1010.01</v>
      </c>
      <c r="BWW5">
        <v>2</v>
      </c>
      <c r="BWX5" t="s">
        <v>139</v>
      </c>
      <c r="BWY5" t="s">
        <v>140</v>
      </c>
      <c r="BWZ5">
        <v>1010.01</v>
      </c>
      <c r="BXA5">
        <v>2</v>
      </c>
      <c r="BXB5" t="s">
        <v>139</v>
      </c>
      <c r="BXC5" t="s">
        <v>140</v>
      </c>
      <c r="BXD5">
        <v>1010.01</v>
      </c>
      <c r="BXE5">
        <v>2</v>
      </c>
      <c r="BXF5" t="s">
        <v>139</v>
      </c>
      <c r="BXG5" t="s">
        <v>140</v>
      </c>
      <c r="BXH5">
        <v>1010.01</v>
      </c>
      <c r="BXI5">
        <v>2</v>
      </c>
      <c r="BXJ5" t="s">
        <v>139</v>
      </c>
      <c r="BXK5" t="s">
        <v>140</v>
      </c>
      <c r="BXL5">
        <v>1010.01</v>
      </c>
      <c r="BXM5">
        <v>2</v>
      </c>
      <c r="BXN5" t="s">
        <v>139</v>
      </c>
      <c r="BXO5" t="s">
        <v>140</v>
      </c>
      <c r="BXP5">
        <v>1010.01</v>
      </c>
      <c r="BXQ5">
        <v>2</v>
      </c>
      <c r="BXR5" t="s">
        <v>139</v>
      </c>
      <c r="BXS5" t="s">
        <v>140</v>
      </c>
      <c r="BXT5">
        <v>1010.01</v>
      </c>
      <c r="BXU5">
        <v>2</v>
      </c>
      <c r="BXV5" t="s">
        <v>139</v>
      </c>
      <c r="BXW5" t="s">
        <v>140</v>
      </c>
      <c r="BXX5">
        <v>1010.01</v>
      </c>
      <c r="BXY5">
        <v>2</v>
      </c>
      <c r="BXZ5" t="s">
        <v>139</v>
      </c>
      <c r="BYA5" t="s">
        <v>140</v>
      </c>
      <c r="BYB5">
        <v>1010.01</v>
      </c>
      <c r="BYC5">
        <v>2</v>
      </c>
      <c r="BYD5" t="s">
        <v>139</v>
      </c>
      <c r="BYE5" t="s">
        <v>140</v>
      </c>
      <c r="BYF5">
        <v>1010.01</v>
      </c>
      <c r="BYG5">
        <v>2</v>
      </c>
      <c r="BYH5" t="s">
        <v>139</v>
      </c>
      <c r="BYI5" t="s">
        <v>140</v>
      </c>
      <c r="BYJ5">
        <v>1010.01</v>
      </c>
      <c r="BYK5">
        <v>2</v>
      </c>
      <c r="BYL5" t="s">
        <v>139</v>
      </c>
      <c r="BYM5" t="s">
        <v>140</v>
      </c>
      <c r="BYN5">
        <v>1010.01</v>
      </c>
      <c r="BYO5">
        <v>2</v>
      </c>
      <c r="BYP5" t="s">
        <v>139</v>
      </c>
      <c r="BYQ5" t="s">
        <v>140</v>
      </c>
      <c r="BYR5">
        <v>1010.01</v>
      </c>
      <c r="BYS5">
        <v>2</v>
      </c>
      <c r="BYT5" t="s">
        <v>139</v>
      </c>
      <c r="BYU5" t="s">
        <v>140</v>
      </c>
      <c r="BYV5">
        <v>1010.01</v>
      </c>
      <c r="BYW5">
        <v>2</v>
      </c>
      <c r="BYX5" t="s">
        <v>139</v>
      </c>
      <c r="BYY5" t="s">
        <v>140</v>
      </c>
      <c r="BYZ5">
        <v>1010.01</v>
      </c>
      <c r="BZA5">
        <v>2</v>
      </c>
      <c r="BZB5" t="s">
        <v>139</v>
      </c>
      <c r="BZC5" t="s">
        <v>140</v>
      </c>
      <c r="BZD5">
        <v>1010.01</v>
      </c>
      <c r="BZE5">
        <v>2</v>
      </c>
      <c r="BZF5" t="s">
        <v>139</v>
      </c>
      <c r="BZG5" t="s">
        <v>140</v>
      </c>
      <c r="BZH5">
        <v>1010.01</v>
      </c>
      <c r="BZI5">
        <v>2</v>
      </c>
      <c r="BZJ5" t="s">
        <v>139</v>
      </c>
      <c r="BZK5" t="s">
        <v>140</v>
      </c>
      <c r="BZL5">
        <v>1010.01</v>
      </c>
      <c r="BZM5">
        <v>2</v>
      </c>
      <c r="BZN5" t="s">
        <v>139</v>
      </c>
      <c r="BZO5" t="s">
        <v>140</v>
      </c>
      <c r="BZP5">
        <v>1010.01</v>
      </c>
      <c r="BZQ5">
        <v>2</v>
      </c>
      <c r="BZR5" t="s">
        <v>139</v>
      </c>
      <c r="BZS5" t="s">
        <v>140</v>
      </c>
      <c r="BZT5">
        <v>1010.01</v>
      </c>
      <c r="BZU5">
        <v>2</v>
      </c>
      <c r="BZV5" t="s">
        <v>139</v>
      </c>
      <c r="BZW5" t="s">
        <v>140</v>
      </c>
      <c r="BZX5">
        <v>1010.01</v>
      </c>
      <c r="BZY5">
        <v>2</v>
      </c>
      <c r="BZZ5" t="s">
        <v>139</v>
      </c>
      <c r="CAA5" t="s">
        <v>140</v>
      </c>
      <c r="CAB5">
        <v>1010.01</v>
      </c>
      <c r="CAC5">
        <v>2</v>
      </c>
      <c r="CAD5" t="s">
        <v>139</v>
      </c>
      <c r="CAE5" t="s">
        <v>140</v>
      </c>
      <c r="CAF5">
        <v>1010.01</v>
      </c>
      <c r="CAG5">
        <v>2</v>
      </c>
      <c r="CAH5" t="s">
        <v>139</v>
      </c>
      <c r="CAI5" t="s">
        <v>140</v>
      </c>
      <c r="CAJ5">
        <v>1010.01</v>
      </c>
      <c r="CAK5">
        <v>2</v>
      </c>
      <c r="CAL5" t="s">
        <v>139</v>
      </c>
      <c r="CAM5" t="s">
        <v>140</v>
      </c>
      <c r="CAN5">
        <v>1010.01</v>
      </c>
      <c r="CAO5">
        <v>2</v>
      </c>
      <c r="CAP5" t="s">
        <v>139</v>
      </c>
      <c r="CAQ5" t="s">
        <v>140</v>
      </c>
      <c r="CAR5">
        <v>1010.01</v>
      </c>
      <c r="CAS5">
        <v>2</v>
      </c>
      <c r="CAT5" t="s">
        <v>139</v>
      </c>
      <c r="CAU5" t="s">
        <v>140</v>
      </c>
      <c r="CAV5">
        <v>1010.01</v>
      </c>
      <c r="CAW5">
        <v>2</v>
      </c>
      <c r="CAX5" t="s">
        <v>139</v>
      </c>
      <c r="CAY5" t="s">
        <v>140</v>
      </c>
      <c r="CAZ5">
        <v>1010.01</v>
      </c>
      <c r="CBA5">
        <v>2</v>
      </c>
      <c r="CBB5" t="s">
        <v>139</v>
      </c>
      <c r="CBC5" t="s">
        <v>140</v>
      </c>
      <c r="CBD5">
        <v>1010.01</v>
      </c>
      <c r="CBE5">
        <v>2</v>
      </c>
      <c r="CBF5" t="s">
        <v>139</v>
      </c>
      <c r="CBG5" t="s">
        <v>140</v>
      </c>
      <c r="CBH5">
        <v>1010.01</v>
      </c>
      <c r="CBI5">
        <v>2</v>
      </c>
      <c r="CBJ5" t="s">
        <v>139</v>
      </c>
      <c r="CBK5" t="s">
        <v>140</v>
      </c>
      <c r="CBL5">
        <v>1010.01</v>
      </c>
      <c r="CBM5">
        <v>2</v>
      </c>
      <c r="CBN5" t="s">
        <v>139</v>
      </c>
      <c r="CBO5" t="s">
        <v>140</v>
      </c>
      <c r="CBP5">
        <v>1010.01</v>
      </c>
      <c r="CBQ5">
        <v>2</v>
      </c>
      <c r="CBR5" t="s">
        <v>139</v>
      </c>
      <c r="CBS5" t="s">
        <v>140</v>
      </c>
      <c r="CBT5">
        <v>1010.01</v>
      </c>
      <c r="CBU5">
        <v>2</v>
      </c>
      <c r="CBV5" t="s">
        <v>139</v>
      </c>
      <c r="CBW5" t="s">
        <v>140</v>
      </c>
      <c r="CBX5">
        <v>1010.01</v>
      </c>
      <c r="CBY5">
        <v>2</v>
      </c>
      <c r="CBZ5" t="s">
        <v>139</v>
      </c>
      <c r="CCA5" t="s">
        <v>140</v>
      </c>
      <c r="CCB5">
        <v>1010.01</v>
      </c>
      <c r="CCC5">
        <v>2</v>
      </c>
      <c r="CCD5" t="s">
        <v>139</v>
      </c>
      <c r="CCE5" t="s">
        <v>140</v>
      </c>
      <c r="CCF5">
        <v>1010.01</v>
      </c>
      <c r="CCG5">
        <v>2</v>
      </c>
      <c r="CCH5" t="s">
        <v>139</v>
      </c>
      <c r="CCI5" t="s">
        <v>140</v>
      </c>
      <c r="CCJ5">
        <v>1010.01</v>
      </c>
      <c r="CCK5">
        <v>2</v>
      </c>
      <c r="CCL5" t="s">
        <v>139</v>
      </c>
      <c r="CCM5" t="s">
        <v>140</v>
      </c>
      <c r="CCN5">
        <v>1010.01</v>
      </c>
      <c r="CCO5">
        <v>2</v>
      </c>
      <c r="CCP5" t="s">
        <v>139</v>
      </c>
      <c r="CCQ5" t="s">
        <v>140</v>
      </c>
      <c r="CCR5">
        <v>1010.01</v>
      </c>
      <c r="CCS5">
        <v>2</v>
      </c>
      <c r="CCT5" t="s">
        <v>139</v>
      </c>
      <c r="CCU5" t="s">
        <v>140</v>
      </c>
      <c r="CCV5">
        <v>1010.01</v>
      </c>
      <c r="CCW5">
        <v>2</v>
      </c>
      <c r="CCX5" t="s">
        <v>139</v>
      </c>
      <c r="CCY5" t="s">
        <v>140</v>
      </c>
      <c r="CCZ5">
        <v>1010.01</v>
      </c>
      <c r="CDA5">
        <v>2</v>
      </c>
      <c r="CDB5" t="s">
        <v>139</v>
      </c>
      <c r="CDC5" t="s">
        <v>140</v>
      </c>
      <c r="CDD5">
        <v>1010.01</v>
      </c>
      <c r="CDE5">
        <v>2</v>
      </c>
      <c r="CDF5" t="s">
        <v>139</v>
      </c>
      <c r="CDG5" t="s">
        <v>140</v>
      </c>
      <c r="CDH5">
        <v>1010.01</v>
      </c>
      <c r="CDI5">
        <v>2</v>
      </c>
      <c r="CDJ5" t="s">
        <v>139</v>
      </c>
      <c r="CDK5" t="s">
        <v>140</v>
      </c>
      <c r="CDL5">
        <v>1010.01</v>
      </c>
      <c r="CDM5">
        <v>2</v>
      </c>
      <c r="CDN5" t="s">
        <v>139</v>
      </c>
      <c r="CDO5" t="s">
        <v>140</v>
      </c>
      <c r="CDP5">
        <v>1010.01</v>
      </c>
      <c r="CDQ5">
        <v>2</v>
      </c>
      <c r="CDR5" t="s">
        <v>139</v>
      </c>
      <c r="CDS5" t="s">
        <v>140</v>
      </c>
      <c r="CDT5">
        <v>1010.01</v>
      </c>
      <c r="CDU5">
        <v>2</v>
      </c>
      <c r="CDV5" t="s">
        <v>139</v>
      </c>
      <c r="CDW5" t="s">
        <v>140</v>
      </c>
      <c r="CDX5">
        <v>1010.01</v>
      </c>
      <c r="CDY5">
        <v>2</v>
      </c>
      <c r="CDZ5" t="s">
        <v>139</v>
      </c>
      <c r="CEA5" t="s">
        <v>140</v>
      </c>
      <c r="CEB5">
        <v>1010.01</v>
      </c>
      <c r="CEC5">
        <v>2</v>
      </c>
      <c r="CED5" t="s">
        <v>139</v>
      </c>
      <c r="CEE5" t="s">
        <v>140</v>
      </c>
      <c r="CEF5">
        <v>1010.01</v>
      </c>
      <c r="CEG5">
        <v>2</v>
      </c>
      <c r="CEH5" t="s">
        <v>139</v>
      </c>
      <c r="CEI5" t="s">
        <v>140</v>
      </c>
      <c r="CEJ5">
        <v>1010.01</v>
      </c>
      <c r="CEK5">
        <v>2</v>
      </c>
      <c r="CEL5" t="s">
        <v>139</v>
      </c>
      <c r="CEM5" t="s">
        <v>140</v>
      </c>
      <c r="CEN5">
        <v>1010.01</v>
      </c>
      <c r="CEO5">
        <v>2</v>
      </c>
      <c r="CEP5" t="s">
        <v>139</v>
      </c>
      <c r="CEQ5" t="s">
        <v>140</v>
      </c>
      <c r="CER5">
        <v>1010.01</v>
      </c>
      <c r="CES5">
        <v>2</v>
      </c>
      <c r="CET5" t="s">
        <v>139</v>
      </c>
      <c r="CEU5" t="s">
        <v>140</v>
      </c>
      <c r="CEV5">
        <v>1010.01</v>
      </c>
      <c r="CEW5">
        <v>2</v>
      </c>
      <c r="CEX5" t="s">
        <v>139</v>
      </c>
      <c r="CEY5" t="s">
        <v>140</v>
      </c>
      <c r="CEZ5">
        <v>1010.01</v>
      </c>
      <c r="CFA5">
        <v>2</v>
      </c>
      <c r="CFB5" t="s">
        <v>139</v>
      </c>
      <c r="CFC5" t="s">
        <v>140</v>
      </c>
      <c r="CFD5">
        <v>1010.01</v>
      </c>
      <c r="CFE5">
        <v>2</v>
      </c>
      <c r="CFF5" t="s">
        <v>139</v>
      </c>
      <c r="CFG5" t="s">
        <v>140</v>
      </c>
      <c r="CFH5">
        <v>1010.01</v>
      </c>
      <c r="CFI5">
        <v>2</v>
      </c>
      <c r="CFJ5" t="s">
        <v>139</v>
      </c>
      <c r="CFK5" t="s">
        <v>140</v>
      </c>
      <c r="CFL5">
        <v>1010.01</v>
      </c>
      <c r="CFM5">
        <v>2</v>
      </c>
      <c r="CFN5" t="s">
        <v>139</v>
      </c>
      <c r="CFO5" t="s">
        <v>140</v>
      </c>
      <c r="CFP5">
        <v>1010.01</v>
      </c>
      <c r="CFQ5">
        <v>2</v>
      </c>
      <c r="CFR5" t="s">
        <v>139</v>
      </c>
      <c r="CFS5" t="s">
        <v>140</v>
      </c>
      <c r="CFT5">
        <v>1010.01</v>
      </c>
      <c r="CFU5">
        <v>2</v>
      </c>
      <c r="CFV5" t="s">
        <v>139</v>
      </c>
      <c r="CFW5" t="s">
        <v>140</v>
      </c>
      <c r="CFX5">
        <v>1010.01</v>
      </c>
      <c r="CFY5">
        <v>2</v>
      </c>
      <c r="CFZ5" t="s">
        <v>139</v>
      </c>
      <c r="CGA5" t="s">
        <v>140</v>
      </c>
      <c r="CGB5">
        <v>1010.01</v>
      </c>
      <c r="CGC5">
        <v>2</v>
      </c>
      <c r="CGD5" t="s">
        <v>139</v>
      </c>
      <c r="CGE5" t="s">
        <v>140</v>
      </c>
      <c r="CGF5">
        <v>1010.01</v>
      </c>
      <c r="CGG5">
        <v>2</v>
      </c>
      <c r="CGH5" t="s">
        <v>139</v>
      </c>
      <c r="CGI5" t="s">
        <v>140</v>
      </c>
      <c r="CGJ5">
        <v>1010.01</v>
      </c>
      <c r="CGK5">
        <v>2</v>
      </c>
      <c r="CGL5" t="s">
        <v>139</v>
      </c>
      <c r="CGM5" t="s">
        <v>140</v>
      </c>
      <c r="CGN5">
        <v>1010.01</v>
      </c>
      <c r="CGO5">
        <v>2</v>
      </c>
      <c r="CGP5" t="s">
        <v>139</v>
      </c>
      <c r="CGQ5" t="s">
        <v>140</v>
      </c>
      <c r="CGR5">
        <v>1010.01</v>
      </c>
      <c r="CGS5">
        <v>2</v>
      </c>
      <c r="CGT5" t="s">
        <v>139</v>
      </c>
      <c r="CGU5" t="s">
        <v>140</v>
      </c>
      <c r="CGV5">
        <v>1010.01</v>
      </c>
      <c r="CGW5">
        <v>2</v>
      </c>
      <c r="CGX5" t="s">
        <v>139</v>
      </c>
      <c r="CGY5" t="s">
        <v>140</v>
      </c>
      <c r="CGZ5">
        <v>1010.01</v>
      </c>
      <c r="CHA5">
        <v>2</v>
      </c>
      <c r="CHB5" t="s">
        <v>139</v>
      </c>
      <c r="CHC5" t="s">
        <v>140</v>
      </c>
      <c r="CHD5">
        <v>1010.01</v>
      </c>
      <c r="CHE5">
        <v>2</v>
      </c>
      <c r="CHF5" t="s">
        <v>139</v>
      </c>
      <c r="CHG5" t="s">
        <v>140</v>
      </c>
      <c r="CHH5">
        <v>1010.01</v>
      </c>
      <c r="CHI5">
        <v>2</v>
      </c>
      <c r="CHJ5" t="s">
        <v>139</v>
      </c>
      <c r="CHK5" t="s">
        <v>140</v>
      </c>
      <c r="CHL5">
        <v>1010.01</v>
      </c>
      <c r="CHM5">
        <v>2</v>
      </c>
      <c r="CHN5" t="s">
        <v>139</v>
      </c>
      <c r="CHO5" t="s">
        <v>140</v>
      </c>
      <c r="CHP5">
        <v>1010.01</v>
      </c>
      <c r="CHQ5">
        <v>2</v>
      </c>
      <c r="CHR5" t="s">
        <v>139</v>
      </c>
      <c r="CHS5" t="s">
        <v>140</v>
      </c>
      <c r="CHT5">
        <v>1010.01</v>
      </c>
      <c r="CHU5">
        <v>2</v>
      </c>
      <c r="CHV5" t="s">
        <v>139</v>
      </c>
      <c r="CHW5" t="s">
        <v>140</v>
      </c>
      <c r="CHX5">
        <v>1010.01</v>
      </c>
      <c r="CHY5">
        <v>2</v>
      </c>
      <c r="CHZ5" t="s">
        <v>139</v>
      </c>
      <c r="CIA5" t="s">
        <v>140</v>
      </c>
      <c r="CIB5">
        <v>1010.01</v>
      </c>
      <c r="CIC5">
        <v>2</v>
      </c>
      <c r="CID5" t="s">
        <v>139</v>
      </c>
      <c r="CIE5" t="s">
        <v>140</v>
      </c>
      <c r="CIF5">
        <v>1010.01</v>
      </c>
      <c r="CIG5">
        <v>2</v>
      </c>
      <c r="CIH5" t="s">
        <v>139</v>
      </c>
      <c r="CII5" t="s">
        <v>140</v>
      </c>
      <c r="CIJ5">
        <v>1010.01</v>
      </c>
      <c r="CIK5">
        <v>2</v>
      </c>
      <c r="CIL5" t="s">
        <v>139</v>
      </c>
      <c r="CIM5" t="s">
        <v>140</v>
      </c>
      <c r="CIN5">
        <v>1010.01</v>
      </c>
      <c r="CIO5">
        <v>2</v>
      </c>
      <c r="CIP5" t="s">
        <v>139</v>
      </c>
      <c r="CIQ5" t="s">
        <v>140</v>
      </c>
      <c r="CIR5">
        <v>1010.01</v>
      </c>
      <c r="CIS5">
        <v>2</v>
      </c>
      <c r="CIT5" t="s">
        <v>139</v>
      </c>
      <c r="CIU5" t="s">
        <v>140</v>
      </c>
      <c r="CIV5">
        <v>1010.01</v>
      </c>
      <c r="CIW5">
        <v>2</v>
      </c>
      <c r="CIX5" t="s">
        <v>139</v>
      </c>
      <c r="CIY5" t="s">
        <v>140</v>
      </c>
      <c r="CIZ5">
        <v>1010.01</v>
      </c>
      <c r="CJA5">
        <v>2</v>
      </c>
      <c r="CJB5" t="s">
        <v>139</v>
      </c>
      <c r="CJC5" t="s">
        <v>140</v>
      </c>
      <c r="CJD5">
        <v>1010.01</v>
      </c>
      <c r="CJE5">
        <v>2</v>
      </c>
      <c r="CJF5" t="s">
        <v>139</v>
      </c>
      <c r="CJG5" t="s">
        <v>140</v>
      </c>
      <c r="CJH5">
        <v>1010.01</v>
      </c>
      <c r="CJI5">
        <v>2</v>
      </c>
      <c r="CJJ5" t="s">
        <v>139</v>
      </c>
      <c r="CJK5" t="s">
        <v>140</v>
      </c>
      <c r="CJL5">
        <v>1010.01</v>
      </c>
      <c r="CJM5">
        <v>2</v>
      </c>
      <c r="CJN5" t="s">
        <v>139</v>
      </c>
      <c r="CJO5" t="s">
        <v>140</v>
      </c>
      <c r="CJP5">
        <v>1010.01</v>
      </c>
      <c r="CJQ5">
        <v>2</v>
      </c>
      <c r="CJR5" t="s">
        <v>139</v>
      </c>
      <c r="CJS5" t="s">
        <v>140</v>
      </c>
      <c r="CJT5">
        <v>1010.01</v>
      </c>
      <c r="CJU5">
        <v>2</v>
      </c>
      <c r="CJV5" t="s">
        <v>139</v>
      </c>
      <c r="CJW5" t="s">
        <v>140</v>
      </c>
      <c r="CJX5">
        <v>1010.01</v>
      </c>
      <c r="CJY5">
        <v>2</v>
      </c>
      <c r="CJZ5" t="s">
        <v>139</v>
      </c>
      <c r="CKA5" t="s">
        <v>140</v>
      </c>
      <c r="CKB5">
        <v>1010.01</v>
      </c>
      <c r="CKC5">
        <v>2</v>
      </c>
      <c r="CKD5" t="s">
        <v>139</v>
      </c>
      <c r="CKE5" t="s">
        <v>140</v>
      </c>
      <c r="CKF5">
        <v>1010.01</v>
      </c>
      <c r="CKG5">
        <v>2</v>
      </c>
      <c r="CKH5" t="s">
        <v>139</v>
      </c>
      <c r="CKI5" t="s">
        <v>140</v>
      </c>
      <c r="CKJ5">
        <v>1010.01</v>
      </c>
      <c r="CKK5">
        <v>2</v>
      </c>
      <c r="CKL5" t="s">
        <v>139</v>
      </c>
      <c r="CKM5" t="s">
        <v>140</v>
      </c>
      <c r="CKN5">
        <v>1010.01</v>
      </c>
      <c r="CKO5">
        <v>2</v>
      </c>
      <c r="CKP5" t="s">
        <v>139</v>
      </c>
      <c r="CKQ5" t="s">
        <v>140</v>
      </c>
      <c r="CKR5">
        <v>1010.01</v>
      </c>
      <c r="CKS5">
        <v>2</v>
      </c>
      <c r="CKT5" t="s">
        <v>139</v>
      </c>
      <c r="CKU5" t="s">
        <v>140</v>
      </c>
      <c r="CKV5">
        <v>1010.01</v>
      </c>
      <c r="CKW5">
        <v>2</v>
      </c>
      <c r="CKX5" t="s">
        <v>139</v>
      </c>
      <c r="CKY5" t="s">
        <v>140</v>
      </c>
      <c r="CKZ5">
        <v>1010.01</v>
      </c>
      <c r="CLA5">
        <v>2</v>
      </c>
      <c r="CLB5" t="s">
        <v>139</v>
      </c>
      <c r="CLC5" t="s">
        <v>140</v>
      </c>
      <c r="CLD5">
        <v>1010.01</v>
      </c>
      <c r="CLE5">
        <v>2</v>
      </c>
      <c r="CLF5" t="s">
        <v>139</v>
      </c>
      <c r="CLG5" t="s">
        <v>140</v>
      </c>
      <c r="CLH5">
        <v>1010.01</v>
      </c>
      <c r="CLI5">
        <v>2</v>
      </c>
      <c r="CLJ5" t="s">
        <v>139</v>
      </c>
      <c r="CLK5" t="s">
        <v>140</v>
      </c>
      <c r="CLL5">
        <v>1010.01</v>
      </c>
      <c r="CLM5">
        <v>2</v>
      </c>
      <c r="CLN5" t="s">
        <v>139</v>
      </c>
      <c r="CLO5" t="s">
        <v>140</v>
      </c>
      <c r="CLP5">
        <v>1010.01</v>
      </c>
      <c r="CLQ5">
        <v>2</v>
      </c>
      <c r="CLR5" t="s">
        <v>139</v>
      </c>
      <c r="CLS5" t="s">
        <v>140</v>
      </c>
      <c r="CLT5">
        <v>1010.01</v>
      </c>
      <c r="CLU5">
        <v>2</v>
      </c>
      <c r="CLV5" t="s">
        <v>139</v>
      </c>
      <c r="CLW5" t="s">
        <v>140</v>
      </c>
      <c r="CLX5">
        <v>1010.01</v>
      </c>
      <c r="CLY5">
        <v>2</v>
      </c>
      <c r="CLZ5" t="s">
        <v>139</v>
      </c>
      <c r="CMA5" t="s">
        <v>140</v>
      </c>
      <c r="CMB5">
        <v>1010.01</v>
      </c>
      <c r="CMC5">
        <v>2</v>
      </c>
      <c r="CMD5" t="s">
        <v>139</v>
      </c>
      <c r="CME5" t="s">
        <v>140</v>
      </c>
      <c r="CMF5">
        <v>1010.01</v>
      </c>
      <c r="CMG5">
        <v>2</v>
      </c>
      <c r="CMH5" t="s">
        <v>139</v>
      </c>
      <c r="CMI5" t="s">
        <v>140</v>
      </c>
      <c r="CMJ5">
        <v>1010.01</v>
      </c>
      <c r="CMK5">
        <v>2</v>
      </c>
      <c r="CML5" t="s">
        <v>139</v>
      </c>
      <c r="CMM5" t="s">
        <v>140</v>
      </c>
      <c r="CMN5">
        <v>1010.01</v>
      </c>
      <c r="CMO5">
        <v>2</v>
      </c>
      <c r="CMP5" t="s">
        <v>139</v>
      </c>
      <c r="CMQ5" t="s">
        <v>140</v>
      </c>
      <c r="CMR5">
        <v>1010.01</v>
      </c>
      <c r="CMS5">
        <v>2</v>
      </c>
      <c r="CMT5" t="s">
        <v>139</v>
      </c>
      <c r="CMU5" t="s">
        <v>140</v>
      </c>
      <c r="CMV5">
        <v>1010.01</v>
      </c>
      <c r="CMW5">
        <v>2</v>
      </c>
      <c r="CMX5" t="s">
        <v>139</v>
      </c>
      <c r="CMY5" t="s">
        <v>140</v>
      </c>
      <c r="CMZ5">
        <v>1010.01</v>
      </c>
      <c r="CNA5">
        <v>2</v>
      </c>
      <c r="CNB5" t="s">
        <v>139</v>
      </c>
      <c r="CNC5" t="s">
        <v>140</v>
      </c>
      <c r="CND5">
        <v>1010.01</v>
      </c>
      <c r="CNE5">
        <v>2</v>
      </c>
      <c r="CNF5" t="s">
        <v>139</v>
      </c>
      <c r="CNG5" t="s">
        <v>140</v>
      </c>
      <c r="CNH5">
        <v>1010.01</v>
      </c>
      <c r="CNI5">
        <v>2</v>
      </c>
      <c r="CNJ5" t="s">
        <v>139</v>
      </c>
      <c r="CNK5" t="s">
        <v>140</v>
      </c>
      <c r="CNL5">
        <v>1010.01</v>
      </c>
      <c r="CNM5">
        <v>2</v>
      </c>
      <c r="CNN5" t="s">
        <v>139</v>
      </c>
      <c r="CNO5" t="s">
        <v>140</v>
      </c>
      <c r="CNP5">
        <v>1010.01</v>
      </c>
      <c r="CNQ5">
        <v>2</v>
      </c>
      <c r="CNR5" t="s">
        <v>139</v>
      </c>
      <c r="CNS5" t="s">
        <v>140</v>
      </c>
      <c r="CNT5">
        <v>1010.01</v>
      </c>
      <c r="CNU5">
        <v>2</v>
      </c>
      <c r="CNV5" t="s">
        <v>139</v>
      </c>
      <c r="CNW5" t="s">
        <v>140</v>
      </c>
      <c r="CNX5">
        <v>1010.01</v>
      </c>
      <c r="CNY5">
        <v>2</v>
      </c>
      <c r="CNZ5" t="s">
        <v>139</v>
      </c>
      <c r="COA5" t="s">
        <v>140</v>
      </c>
      <c r="COB5">
        <v>1010.01</v>
      </c>
      <c r="COC5">
        <v>2</v>
      </c>
      <c r="COD5" t="s">
        <v>139</v>
      </c>
      <c r="COE5" t="s">
        <v>140</v>
      </c>
      <c r="COF5">
        <v>1010.01</v>
      </c>
      <c r="COG5">
        <v>2</v>
      </c>
      <c r="COH5" t="s">
        <v>139</v>
      </c>
      <c r="COI5" t="s">
        <v>140</v>
      </c>
      <c r="COJ5">
        <v>1010.01</v>
      </c>
      <c r="COK5">
        <v>2</v>
      </c>
      <c r="COL5" t="s">
        <v>139</v>
      </c>
      <c r="COM5" t="s">
        <v>140</v>
      </c>
      <c r="CON5">
        <v>1010.01</v>
      </c>
      <c r="COO5">
        <v>2</v>
      </c>
      <c r="COP5" t="s">
        <v>139</v>
      </c>
      <c r="COQ5" t="s">
        <v>140</v>
      </c>
      <c r="COR5">
        <v>1010.01</v>
      </c>
      <c r="COS5">
        <v>2</v>
      </c>
      <c r="COT5" t="s">
        <v>139</v>
      </c>
      <c r="COU5" t="s">
        <v>140</v>
      </c>
      <c r="COV5">
        <v>1010.01</v>
      </c>
      <c r="COW5">
        <v>2</v>
      </c>
      <c r="COX5" t="s">
        <v>139</v>
      </c>
      <c r="COY5" t="s">
        <v>140</v>
      </c>
      <c r="COZ5">
        <v>1010.01</v>
      </c>
      <c r="CPA5">
        <v>2</v>
      </c>
      <c r="CPB5" t="s">
        <v>139</v>
      </c>
      <c r="CPC5" t="s">
        <v>140</v>
      </c>
      <c r="CPD5">
        <v>1010.01</v>
      </c>
      <c r="CPE5">
        <v>2</v>
      </c>
      <c r="CPF5" t="s">
        <v>139</v>
      </c>
      <c r="CPG5" t="s">
        <v>140</v>
      </c>
      <c r="CPH5">
        <v>1010.01</v>
      </c>
      <c r="CPI5">
        <v>2</v>
      </c>
      <c r="CPJ5" t="s">
        <v>139</v>
      </c>
      <c r="CPK5" t="s">
        <v>140</v>
      </c>
      <c r="CPL5">
        <v>1010.01</v>
      </c>
      <c r="CPM5">
        <v>2</v>
      </c>
      <c r="CPN5" t="s">
        <v>139</v>
      </c>
      <c r="CPO5" t="s">
        <v>140</v>
      </c>
      <c r="CPP5">
        <v>1010.01</v>
      </c>
      <c r="CPQ5">
        <v>2</v>
      </c>
      <c r="CPR5" t="s">
        <v>139</v>
      </c>
      <c r="CPS5" t="s">
        <v>140</v>
      </c>
      <c r="CPT5">
        <v>1010.01</v>
      </c>
      <c r="CPU5">
        <v>2</v>
      </c>
      <c r="CPV5" t="s">
        <v>139</v>
      </c>
      <c r="CPW5" t="s">
        <v>140</v>
      </c>
      <c r="CPX5">
        <v>1010.01</v>
      </c>
      <c r="CPY5">
        <v>2</v>
      </c>
      <c r="CPZ5" t="s">
        <v>139</v>
      </c>
      <c r="CQA5" t="s">
        <v>140</v>
      </c>
      <c r="CQB5">
        <v>1010.01</v>
      </c>
      <c r="CQC5">
        <v>2</v>
      </c>
      <c r="CQD5" t="s">
        <v>139</v>
      </c>
      <c r="CQE5" t="s">
        <v>140</v>
      </c>
      <c r="CQF5">
        <v>1010.01</v>
      </c>
      <c r="CQG5">
        <v>2</v>
      </c>
      <c r="CQH5" t="s">
        <v>139</v>
      </c>
      <c r="CQI5" t="s">
        <v>140</v>
      </c>
      <c r="CQJ5">
        <v>1010.01</v>
      </c>
      <c r="CQK5">
        <v>2</v>
      </c>
      <c r="CQL5" t="s">
        <v>139</v>
      </c>
      <c r="CQM5" t="s">
        <v>140</v>
      </c>
      <c r="CQN5">
        <v>1010.01</v>
      </c>
      <c r="CQO5">
        <v>2</v>
      </c>
      <c r="CQP5" t="s">
        <v>139</v>
      </c>
      <c r="CQQ5" t="s">
        <v>140</v>
      </c>
      <c r="CQR5">
        <v>1010.01</v>
      </c>
      <c r="CQS5">
        <v>2</v>
      </c>
      <c r="CQT5" t="s">
        <v>139</v>
      </c>
      <c r="CQU5" t="s">
        <v>140</v>
      </c>
      <c r="CQV5">
        <v>1010.01</v>
      </c>
      <c r="CQW5">
        <v>2</v>
      </c>
      <c r="CQX5" t="s">
        <v>139</v>
      </c>
      <c r="CQY5" t="s">
        <v>140</v>
      </c>
      <c r="CQZ5">
        <v>1010.01</v>
      </c>
      <c r="CRA5">
        <v>2</v>
      </c>
      <c r="CRB5" t="s">
        <v>139</v>
      </c>
      <c r="CRC5" t="s">
        <v>140</v>
      </c>
      <c r="CRD5">
        <v>1010.01</v>
      </c>
      <c r="CRE5">
        <v>2</v>
      </c>
      <c r="CRF5" t="s">
        <v>139</v>
      </c>
      <c r="CRG5" t="s">
        <v>140</v>
      </c>
      <c r="CRH5">
        <v>1010.01</v>
      </c>
      <c r="CRI5">
        <v>2</v>
      </c>
      <c r="CRJ5" t="s">
        <v>139</v>
      </c>
      <c r="CRK5" t="s">
        <v>140</v>
      </c>
      <c r="CRL5">
        <v>1010.01</v>
      </c>
      <c r="CRM5">
        <v>2</v>
      </c>
      <c r="CRN5" t="s">
        <v>139</v>
      </c>
      <c r="CRO5" t="s">
        <v>140</v>
      </c>
      <c r="CRP5">
        <v>1010.01</v>
      </c>
      <c r="CRQ5">
        <v>2</v>
      </c>
      <c r="CRR5" t="s">
        <v>139</v>
      </c>
      <c r="CRS5" t="s">
        <v>140</v>
      </c>
      <c r="CRT5">
        <v>1010.01</v>
      </c>
      <c r="CRU5">
        <v>2</v>
      </c>
      <c r="CRV5" t="s">
        <v>139</v>
      </c>
      <c r="CRW5" t="s">
        <v>140</v>
      </c>
      <c r="CRX5">
        <v>1010.01</v>
      </c>
      <c r="CRY5">
        <v>2</v>
      </c>
      <c r="CRZ5" t="s">
        <v>139</v>
      </c>
      <c r="CSA5" t="s">
        <v>140</v>
      </c>
      <c r="CSB5">
        <v>1010.01</v>
      </c>
      <c r="CSC5">
        <v>2</v>
      </c>
      <c r="CSD5" t="s">
        <v>139</v>
      </c>
      <c r="CSE5" t="s">
        <v>140</v>
      </c>
      <c r="CSF5">
        <v>1010.01</v>
      </c>
      <c r="CSG5">
        <v>2</v>
      </c>
      <c r="CSH5" t="s">
        <v>139</v>
      </c>
      <c r="CSI5" t="s">
        <v>140</v>
      </c>
      <c r="CSJ5">
        <v>1010.01</v>
      </c>
      <c r="CSK5">
        <v>2</v>
      </c>
      <c r="CSL5" t="s">
        <v>139</v>
      </c>
      <c r="CSM5" t="s">
        <v>140</v>
      </c>
      <c r="CSN5">
        <v>1010.01</v>
      </c>
      <c r="CSO5">
        <v>2</v>
      </c>
      <c r="CSP5" t="s">
        <v>139</v>
      </c>
      <c r="CSQ5" t="s">
        <v>140</v>
      </c>
      <c r="CSR5">
        <v>1010.01</v>
      </c>
      <c r="CSS5">
        <v>2</v>
      </c>
      <c r="CST5" t="s">
        <v>139</v>
      </c>
      <c r="CSU5" t="s">
        <v>140</v>
      </c>
      <c r="CSV5">
        <v>1010.01</v>
      </c>
      <c r="CSW5">
        <v>2</v>
      </c>
      <c r="CSX5" t="s">
        <v>139</v>
      </c>
      <c r="CSY5" t="s">
        <v>140</v>
      </c>
      <c r="CSZ5">
        <v>1010.01</v>
      </c>
      <c r="CTA5">
        <v>2</v>
      </c>
      <c r="CTB5" t="s">
        <v>139</v>
      </c>
      <c r="CTC5" t="s">
        <v>140</v>
      </c>
      <c r="CTD5">
        <v>1010.01</v>
      </c>
      <c r="CTE5">
        <v>2</v>
      </c>
      <c r="CTF5" t="s">
        <v>139</v>
      </c>
      <c r="CTG5" t="s">
        <v>140</v>
      </c>
      <c r="CTH5">
        <v>1010.01</v>
      </c>
      <c r="CTI5">
        <v>2</v>
      </c>
      <c r="CTJ5" t="s">
        <v>139</v>
      </c>
      <c r="CTK5" t="s">
        <v>140</v>
      </c>
      <c r="CTL5">
        <v>1010.01</v>
      </c>
      <c r="CTM5">
        <v>2</v>
      </c>
      <c r="CTN5" t="s">
        <v>139</v>
      </c>
      <c r="CTO5" t="s">
        <v>140</v>
      </c>
      <c r="CTP5">
        <v>1010.01</v>
      </c>
      <c r="CTQ5">
        <v>2</v>
      </c>
      <c r="CTR5" t="s">
        <v>139</v>
      </c>
      <c r="CTS5" t="s">
        <v>140</v>
      </c>
      <c r="CTT5">
        <v>1010.01</v>
      </c>
      <c r="CTU5">
        <v>2</v>
      </c>
      <c r="CTV5" t="s">
        <v>139</v>
      </c>
      <c r="CTW5" t="s">
        <v>140</v>
      </c>
      <c r="CTX5">
        <v>1010.01</v>
      </c>
      <c r="CTY5">
        <v>2</v>
      </c>
      <c r="CTZ5" t="s">
        <v>139</v>
      </c>
      <c r="CUA5" t="s">
        <v>140</v>
      </c>
      <c r="CUB5">
        <v>1010.01</v>
      </c>
      <c r="CUC5">
        <v>2</v>
      </c>
      <c r="CUD5" t="s">
        <v>139</v>
      </c>
      <c r="CUE5" t="s">
        <v>140</v>
      </c>
      <c r="CUF5">
        <v>1010.01</v>
      </c>
      <c r="CUG5">
        <v>2</v>
      </c>
      <c r="CUH5" t="s">
        <v>139</v>
      </c>
      <c r="CUI5" t="s">
        <v>140</v>
      </c>
      <c r="CUJ5">
        <v>1010.01</v>
      </c>
      <c r="CUK5">
        <v>2</v>
      </c>
      <c r="CUL5" t="s">
        <v>139</v>
      </c>
      <c r="CUM5" t="s">
        <v>140</v>
      </c>
      <c r="CUN5">
        <v>1010.01</v>
      </c>
      <c r="CUO5">
        <v>2</v>
      </c>
      <c r="CUP5" t="s">
        <v>139</v>
      </c>
      <c r="CUQ5" t="s">
        <v>140</v>
      </c>
      <c r="CUR5">
        <v>1010.01</v>
      </c>
      <c r="CUS5">
        <v>2</v>
      </c>
      <c r="CUT5" t="s">
        <v>139</v>
      </c>
      <c r="CUU5" t="s">
        <v>140</v>
      </c>
      <c r="CUV5">
        <v>1010.01</v>
      </c>
      <c r="CUW5">
        <v>2</v>
      </c>
      <c r="CUX5" t="s">
        <v>139</v>
      </c>
      <c r="CUY5" t="s">
        <v>140</v>
      </c>
      <c r="CUZ5">
        <v>1010.01</v>
      </c>
      <c r="CVA5">
        <v>2</v>
      </c>
      <c r="CVB5" t="s">
        <v>139</v>
      </c>
      <c r="CVC5" t="s">
        <v>140</v>
      </c>
      <c r="CVD5">
        <v>1010.01</v>
      </c>
      <c r="CVE5">
        <v>2</v>
      </c>
      <c r="CVF5" t="s">
        <v>139</v>
      </c>
      <c r="CVG5" t="s">
        <v>140</v>
      </c>
      <c r="CVH5">
        <v>1010.01</v>
      </c>
      <c r="CVI5">
        <v>2</v>
      </c>
      <c r="CVJ5" t="s">
        <v>139</v>
      </c>
      <c r="CVK5" t="s">
        <v>140</v>
      </c>
      <c r="CVL5">
        <v>1010.01</v>
      </c>
      <c r="CVM5">
        <v>2</v>
      </c>
      <c r="CVN5" t="s">
        <v>139</v>
      </c>
      <c r="CVO5" t="s">
        <v>140</v>
      </c>
      <c r="CVP5">
        <v>1010.01</v>
      </c>
      <c r="CVQ5">
        <v>2</v>
      </c>
      <c r="CVR5" t="s">
        <v>139</v>
      </c>
      <c r="CVS5" t="s">
        <v>140</v>
      </c>
      <c r="CVT5">
        <v>1010.01</v>
      </c>
      <c r="CVU5">
        <v>2</v>
      </c>
      <c r="CVV5" t="s">
        <v>139</v>
      </c>
      <c r="CVW5" t="s">
        <v>140</v>
      </c>
      <c r="CVX5">
        <v>1010.01</v>
      </c>
      <c r="CVY5">
        <v>2</v>
      </c>
      <c r="CVZ5" t="s">
        <v>139</v>
      </c>
      <c r="CWA5" t="s">
        <v>140</v>
      </c>
      <c r="CWB5">
        <v>1010.01</v>
      </c>
      <c r="CWC5">
        <v>2</v>
      </c>
      <c r="CWD5" t="s">
        <v>139</v>
      </c>
      <c r="CWE5" t="s">
        <v>140</v>
      </c>
      <c r="CWF5">
        <v>1010.01</v>
      </c>
      <c r="CWG5">
        <v>2</v>
      </c>
      <c r="CWH5" t="s">
        <v>139</v>
      </c>
      <c r="CWI5" t="s">
        <v>140</v>
      </c>
      <c r="CWJ5">
        <v>1010.01</v>
      </c>
      <c r="CWK5">
        <v>2</v>
      </c>
      <c r="CWL5" t="s">
        <v>139</v>
      </c>
      <c r="CWM5" t="s">
        <v>140</v>
      </c>
      <c r="CWN5">
        <v>1010.01</v>
      </c>
      <c r="CWO5">
        <v>2</v>
      </c>
      <c r="CWP5" t="s">
        <v>139</v>
      </c>
      <c r="CWQ5" t="s">
        <v>140</v>
      </c>
      <c r="CWR5">
        <v>1010.01</v>
      </c>
      <c r="CWS5">
        <v>2</v>
      </c>
      <c r="CWT5" t="s">
        <v>139</v>
      </c>
      <c r="CWU5" t="s">
        <v>140</v>
      </c>
      <c r="CWV5">
        <v>1010.01</v>
      </c>
      <c r="CWW5">
        <v>2</v>
      </c>
      <c r="CWX5" t="s">
        <v>139</v>
      </c>
      <c r="CWY5" t="s">
        <v>140</v>
      </c>
      <c r="CWZ5">
        <v>1010.01</v>
      </c>
      <c r="CXA5">
        <v>2</v>
      </c>
      <c r="CXB5" t="s">
        <v>139</v>
      </c>
      <c r="CXC5" t="s">
        <v>140</v>
      </c>
      <c r="CXD5">
        <v>1010.01</v>
      </c>
      <c r="CXE5">
        <v>2</v>
      </c>
      <c r="CXF5" t="s">
        <v>139</v>
      </c>
      <c r="CXG5" t="s">
        <v>140</v>
      </c>
      <c r="CXH5">
        <v>1010.01</v>
      </c>
      <c r="CXI5">
        <v>2</v>
      </c>
      <c r="CXJ5" t="s">
        <v>139</v>
      </c>
      <c r="CXK5" t="s">
        <v>140</v>
      </c>
      <c r="CXL5">
        <v>1010.01</v>
      </c>
      <c r="CXM5">
        <v>2</v>
      </c>
      <c r="CXN5" t="s">
        <v>139</v>
      </c>
      <c r="CXO5" t="s">
        <v>140</v>
      </c>
      <c r="CXP5">
        <v>1010.01</v>
      </c>
      <c r="CXQ5">
        <v>2</v>
      </c>
      <c r="CXR5" t="s">
        <v>139</v>
      </c>
      <c r="CXS5" t="s">
        <v>140</v>
      </c>
      <c r="CXT5">
        <v>1010.01</v>
      </c>
      <c r="CXU5">
        <v>2</v>
      </c>
      <c r="CXV5" t="s">
        <v>139</v>
      </c>
      <c r="CXW5" t="s">
        <v>140</v>
      </c>
      <c r="CXX5">
        <v>1010.01</v>
      </c>
      <c r="CXY5">
        <v>2</v>
      </c>
      <c r="CXZ5" t="s">
        <v>139</v>
      </c>
      <c r="CYA5" t="s">
        <v>140</v>
      </c>
      <c r="CYB5">
        <v>1010.01</v>
      </c>
      <c r="CYC5">
        <v>2</v>
      </c>
      <c r="CYD5" t="s">
        <v>139</v>
      </c>
      <c r="CYE5" t="s">
        <v>140</v>
      </c>
      <c r="CYF5">
        <v>1010.01</v>
      </c>
      <c r="CYG5">
        <v>2</v>
      </c>
      <c r="CYH5" t="s">
        <v>139</v>
      </c>
      <c r="CYI5" t="s">
        <v>140</v>
      </c>
      <c r="CYJ5">
        <v>1010.01</v>
      </c>
      <c r="CYK5">
        <v>2</v>
      </c>
      <c r="CYL5" t="s">
        <v>139</v>
      </c>
      <c r="CYM5" t="s">
        <v>140</v>
      </c>
      <c r="CYN5">
        <v>1010.01</v>
      </c>
      <c r="CYO5">
        <v>2</v>
      </c>
      <c r="CYP5" t="s">
        <v>139</v>
      </c>
      <c r="CYQ5" t="s">
        <v>140</v>
      </c>
      <c r="CYR5">
        <v>1010.01</v>
      </c>
      <c r="CYS5">
        <v>2</v>
      </c>
      <c r="CYT5" t="s">
        <v>139</v>
      </c>
      <c r="CYU5" t="s">
        <v>140</v>
      </c>
      <c r="CYV5">
        <v>1010.01</v>
      </c>
      <c r="CYW5">
        <v>2</v>
      </c>
      <c r="CYX5" t="s">
        <v>139</v>
      </c>
      <c r="CYY5" t="s">
        <v>140</v>
      </c>
      <c r="CYZ5">
        <v>1010.01</v>
      </c>
      <c r="CZA5">
        <v>2</v>
      </c>
      <c r="CZB5" t="s">
        <v>139</v>
      </c>
      <c r="CZC5" t="s">
        <v>140</v>
      </c>
      <c r="CZD5">
        <v>1010.01</v>
      </c>
      <c r="CZE5">
        <v>2</v>
      </c>
      <c r="CZF5" t="s">
        <v>139</v>
      </c>
      <c r="CZG5" t="s">
        <v>140</v>
      </c>
      <c r="CZH5">
        <v>1010.01</v>
      </c>
      <c r="CZI5">
        <v>2</v>
      </c>
      <c r="CZJ5" t="s">
        <v>139</v>
      </c>
      <c r="CZK5" t="s">
        <v>140</v>
      </c>
      <c r="CZL5">
        <v>1010.01</v>
      </c>
      <c r="CZM5">
        <v>2</v>
      </c>
      <c r="CZN5" t="s">
        <v>139</v>
      </c>
      <c r="CZO5" t="s">
        <v>140</v>
      </c>
      <c r="CZP5">
        <v>1010.01</v>
      </c>
      <c r="CZQ5">
        <v>2</v>
      </c>
      <c r="CZR5" t="s">
        <v>139</v>
      </c>
      <c r="CZS5" t="s">
        <v>140</v>
      </c>
      <c r="CZT5">
        <v>1010.01</v>
      </c>
      <c r="CZU5">
        <v>2</v>
      </c>
      <c r="CZV5" t="s">
        <v>139</v>
      </c>
      <c r="CZW5" t="s">
        <v>140</v>
      </c>
      <c r="CZX5">
        <v>1010.01</v>
      </c>
      <c r="CZY5">
        <v>2</v>
      </c>
      <c r="CZZ5" t="s">
        <v>139</v>
      </c>
      <c r="DAA5" t="s">
        <v>140</v>
      </c>
      <c r="DAB5">
        <v>1010.01</v>
      </c>
      <c r="DAC5">
        <v>2</v>
      </c>
      <c r="DAD5" t="s">
        <v>139</v>
      </c>
      <c r="DAE5" t="s">
        <v>140</v>
      </c>
      <c r="DAF5">
        <v>1010.01</v>
      </c>
      <c r="DAG5">
        <v>2</v>
      </c>
      <c r="DAH5" t="s">
        <v>139</v>
      </c>
      <c r="DAI5" t="s">
        <v>140</v>
      </c>
      <c r="DAJ5">
        <v>1010.01</v>
      </c>
      <c r="DAK5">
        <v>2</v>
      </c>
      <c r="DAL5" t="s">
        <v>139</v>
      </c>
      <c r="DAM5" t="s">
        <v>140</v>
      </c>
      <c r="DAN5">
        <v>1010.01</v>
      </c>
      <c r="DAO5">
        <v>2</v>
      </c>
      <c r="DAP5" t="s">
        <v>139</v>
      </c>
      <c r="DAQ5" t="s">
        <v>140</v>
      </c>
      <c r="DAR5">
        <v>1010.01</v>
      </c>
      <c r="DAS5">
        <v>2</v>
      </c>
      <c r="DAT5" t="s">
        <v>139</v>
      </c>
      <c r="DAU5" t="s">
        <v>140</v>
      </c>
      <c r="DAV5">
        <v>1010.01</v>
      </c>
      <c r="DAW5">
        <v>2</v>
      </c>
      <c r="DAX5" t="s">
        <v>139</v>
      </c>
      <c r="DAY5" t="s">
        <v>140</v>
      </c>
      <c r="DAZ5">
        <v>1010.01</v>
      </c>
      <c r="DBA5">
        <v>2</v>
      </c>
      <c r="DBB5" t="s">
        <v>139</v>
      </c>
      <c r="DBC5" t="s">
        <v>140</v>
      </c>
      <c r="DBD5">
        <v>1010.01</v>
      </c>
      <c r="DBE5">
        <v>2</v>
      </c>
      <c r="DBF5" t="s">
        <v>139</v>
      </c>
      <c r="DBG5" t="s">
        <v>140</v>
      </c>
      <c r="DBH5">
        <v>1010.01</v>
      </c>
      <c r="DBI5">
        <v>2</v>
      </c>
      <c r="DBJ5" t="s">
        <v>139</v>
      </c>
      <c r="DBK5" t="s">
        <v>140</v>
      </c>
      <c r="DBL5">
        <v>1010.01</v>
      </c>
      <c r="DBM5">
        <v>2</v>
      </c>
      <c r="DBN5" t="s">
        <v>139</v>
      </c>
      <c r="DBO5" t="s">
        <v>140</v>
      </c>
      <c r="DBP5">
        <v>1010.01</v>
      </c>
      <c r="DBQ5">
        <v>2</v>
      </c>
      <c r="DBR5" t="s">
        <v>139</v>
      </c>
      <c r="DBS5" t="s">
        <v>140</v>
      </c>
      <c r="DBT5">
        <v>1010.01</v>
      </c>
      <c r="DBU5">
        <v>2</v>
      </c>
      <c r="DBV5" t="s">
        <v>139</v>
      </c>
      <c r="DBW5" t="s">
        <v>140</v>
      </c>
      <c r="DBX5">
        <v>1010.01</v>
      </c>
      <c r="DBY5">
        <v>2</v>
      </c>
      <c r="DBZ5" t="s">
        <v>139</v>
      </c>
      <c r="DCA5" t="s">
        <v>140</v>
      </c>
      <c r="DCB5">
        <v>1010.01</v>
      </c>
      <c r="DCC5">
        <v>2</v>
      </c>
      <c r="DCD5" t="s">
        <v>139</v>
      </c>
      <c r="DCE5" t="s">
        <v>140</v>
      </c>
      <c r="DCF5">
        <v>1010.01</v>
      </c>
      <c r="DCG5">
        <v>2</v>
      </c>
      <c r="DCH5" t="s">
        <v>139</v>
      </c>
      <c r="DCI5" t="s">
        <v>140</v>
      </c>
      <c r="DCJ5">
        <v>1010.01</v>
      </c>
      <c r="DCK5">
        <v>2</v>
      </c>
      <c r="DCL5" t="s">
        <v>139</v>
      </c>
      <c r="DCM5" t="s">
        <v>140</v>
      </c>
      <c r="DCN5">
        <v>1010.01</v>
      </c>
      <c r="DCO5">
        <v>2</v>
      </c>
      <c r="DCP5" t="s">
        <v>139</v>
      </c>
      <c r="DCQ5" t="s">
        <v>140</v>
      </c>
      <c r="DCR5">
        <v>1010.01</v>
      </c>
      <c r="DCS5">
        <v>2</v>
      </c>
      <c r="DCT5" t="s">
        <v>139</v>
      </c>
      <c r="DCU5" t="s">
        <v>140</v>
      </c>
      <c r="DCV5">
        <v>1010.01</v>
      </c>
      <c r="DCW5">
        <v>2</v>
      </c>
      <c r="DCX5" t="s">
        <v>139</v>
      </c>
      <c r="DCY5" t="s">
        <v>140</v>
      </c>
      <c r="DCZ5">
        <v>1010.01</v>
      </c>
      <c r="DDA5">
        <v>2</v>
      </c>
      <c r="DDB5" t="s">
        <v>139</v>
      </c>
      <c r="DDC5" t="s">
        <v>140</v>
      </c>
      <c r="DDD5">
        <v>1010.01</v>
      </c>
      <c r="DDE5">
        <v>2</v>
      </c>
      <c r="DDF5" t="s">
        <v>139</v>
      </c>
      <c r="DDG5" t="s">
        <v>140</v>
      </c>
      <c r="DDH5">
        <v>1010.01</v>
      </c>
      <c r="DDI5">
        <v>2</v>
      </c>
      <c r="DDJ5" t="s">
        <v>139</v>
      </c>
      <c r="DDK5" t="s">
        <v>140</v>
      </c>
      <c r="DDL5">
        <v>1010.01</v>
      </c>
      <c r="DDM5">
        <v>2</v>
      </c>
      <c r="DDN5" t="s">
        <v>139</v>
      </c>
      <c r="DDO5" t="s">
        <v>140</v>
      </c>
      <c r="DDP5">
        <v>1010.01</v>
      </c>
      <c r="DDQ5">
        <v>2</v>
      </c>
      <c r="DDR5" t="s">
        <v>139</v>
      </c>
      <c r="DDS5" t="s">
        <v>140</v>
      </c>
      <c r="DDT5">
        <v>1010.01</v>
      </c>
      <c r="DDU5">
        <v>2</v>
      </c>
      <c r="DDV5" t="s">
        <v>139</v>
      </c>
      <c r="DDW5" t="s">
        <v>140</v>
      </c>
      <c r="DDX5">
        <v>1010.01</v>
      </c>
      <c r="DDY5">
        <v>2</v>
      </c>
      <c r="DDZ5" t="s">
        <v>139</v>
      </c>
      <c r="DEA5" t="s">
        <v>140</v>
      </c>
      <c r="DEB5">
        <v>1010.01</v>
      </c>
      <c r="DEC5">
        <v>2</v>
      </c>
      <c r="DED5" t="s">
        <v>139</v>
      </c>
      <c r="DEE5" t="s">
        <v>140</v>
      </c>
      <c r="DEF5">
        <v>1010.01</v>
      </c>
      <c r="DEG5">
        <v>2</v>
      </c>
      <c r="DEH5" t="s">
        <v>139</v>
      </c>
      <c r="DEI5" t="s">
        <v>140</v>
      </c>
      <c r="DEJ5">
        <v>1010.01</v>
      </c>
      <c r="DEK5">
        <v>2</v>
      </c>
      <c r="DEL5" t="s">
        <v>139</v>
      </c>
      <c r="DEM5" t="s">
        <v>140</v>
      </c>
      <c r="DEN5">
        <v>1010.01</v>
      </c>
      <c r="DEO5">
        <v>2</v>
      </c>
      <c r="DEP5" t="s">
        <v>139</v>
      </c>
      <c r="DEQ5" t="s">
        <v>140</v>
      </c>
      <c r="DER5">
        <v>1010.01</v>
      </c>
      <c r="DES5">
        <v>2</v>
      </c>
      <c r="DET5" t="s">
        <v>139</v>
      </c>
      <c r="DEU5" t="s">
        <v>140</v>
      </c>
      <c r="DEV5">
        <v>1010.01</v>
      </c>
      <c r="DEW5">
        <v>2</v>
      </c>
      <c r="DEX5" t="s">
        <v>139</v>
      </c>
      <c r="DEY5" t="s">
        <v>140</v>
      </c>
      <c r="DEZ5">
        <v>1010.01</v>
      </c>
      <c r="DFA5">
        <v>2</v>
      </c>
      <c r="DFB5" t="s">
        <v>139</v>
      </c>
      <c r="DFC5" t="s">
        <v>140</v>
      </c>
      <c r="DFD5">
        <v>1010.01</v>
      </c>
      <c r="DFE5">
        <v>2</v>
      </c>
      <c r="DFF5" t="s">
        <v>139</v>
      </c>
      <c r="DFG5" t="s">
        <v>140</v>
      </c>
      <c r="DFH5">
        <v>1010.01</v>
      </c>
      <c r="DFI5">
        <v>2</v>
      </c>
      <c r="DFJ5" t="s">
        <v>139</v>
      </c>
      <c r="DFK5" t="s">
        <v>140</v>
      </c>
      <c r="DFL5">
        <v>1010.01</v>
      </c>
      <c r="DFM5">
        <v>2</v>
      </c>
      <c r="DFN5" t="s">
        <v>139</v>
      </c>
      <c r="DFO5" t="s">
        <v>140</v>
      </c>
      <c r="DFP5">
        <v>1010.01</v>
      </c>
      <c r="DFQ5">
        <v>2</v>
      </c>
      <c r="DFR5" t="s">
        <v>139</v>
      </c>
      <c r="DFS5" t="s">
        <v>140</v>
      </c>
      <c r="DFT5">
        <v>1010.01</v>
      </c>
      <c r="DFU5">
        <v>2</v>
      </c>
      <c r="DFV5" t="s">
        <v>139</v>
      </c>
      <c r="DFW5" t="s">
        <v>140</v>
      </c>
      <c r="DFX5">
        <v>1010.01</v>
      </c>
      <c r="DFY5">
        <v>2</v>
      </c>
      <c r="DFZ5" t="s">
        <v>139</v>
      </c>
      <c r="DGA5" t="s">
        <v>140</v>
      </c>
      <c r="DGB5">
        <v>1010.01</v>
      </c>
      <c r="DGC5">
        <v>2</v>
      </c>
      <c r="DGD5" t="s">
        <v>139</v>
      </c>
      <c r="DGE5" t="s">
        <v>140</v>
      </c>
      <c r="DGF5">
        <v>1010.01</v>
      </c>
      <c r="DGG5">
        <v>2</v>
      </c>
      <c r="DGH5" t="s">
        <v>139</v>
      </c>
      <c r="DGI5" t="s">
        <v>140</v>
      </c>
      <c r="DGJ5">
        <v>1010.01</v>
      </c>
      <c r="DGK5">
        <v>2</v>
      </c>
      <c r="DGL5" t="s">
        <v>139</v>
      </c>
      <c r="DGM5" t="s">
        <v>140</v>
      </c>
      <c r="DGN5">
        <v>1010.01</v>
      </c>
      <c r="DGO5">
        <v>2</v>
      </c>
      <c r="DGP5" t="s">
        <v>139</v>
      </c>
      <c r="DGQ5" t="s">
        <v>140</v>
      </c>
      <c r="DGR5">
        <v>1010.01</v>
      </c>
      <c r="DGS5">
        <v>2</v>
      </c>
      <c r="DGT5" t="s">
        <v>139</v>
      </c>
      <c r="DGU5" t="s">
        <v>140</v>
      </c>
      <c r="DGV5">
        <v>1010.01</v>
      </c>
      <c r="DGW5">
        <v>2</v>
      </c>
      <c r="DGX5" t="s">
        <v>139</v>
      </c>
      <c r="DGY5" t="s">
        <v>140</v>
      </c>
      <c r="DGZ5">
        <v>1010.01</v>
      </c>
      <c r="DHA5">
        <v>2</v>
      </c>
      <c r="DHB5" t="s">
        <v>139</v>
      </c>
      <c r="DHC5" t="s">
        <v>140</v>
      </c>
      <c r="DHD5">
        <v>1010.01</v>
      </c>
      <c r="DHE5">
        <v>2</v>
      </c>
      <c r="DHF5" t="s">
        <v>139</v>
      </c>
      <c r="DHG5" t="s">
        <v>140</v>
      </c>
      <c r="DHH5">
        <v>1010.01</v>
      </c>
      <c r="DHI5">
        <v>2</v>
      </c>
      <c r="DHJ5" t="s">
        <v>139</v>
      </c>
      <c r="DHK5" t="s">
        <v>140</v>
      </c>
      <c r="DHL5">
        <v>1010.01</v>
      </c>
      <c r="DHM5">
        <v>2</v>
      </c>
      <c r="DHN5" t="s">
        <v>139</v>
      </c>
      <c r="DHO5" t="s">
        <v>140</v>
      </c>
      <c r="DHP5">
        <v>1010.01</v>
      </c>
      <c r="DHQ5">
        <v>2</v>
      </c>
      <c r="DHR5" t="s">
        <v>139</v>
      </c>
      <c r="DHS5" t="s">
        <v>140</v>
      </c>
      <c r="DHT5">
        <v>1010.01</v>
      </c>
      <c r="DHU5">
        <v>2</v>
      </c>
      <c r="DHV5" t="s">
        <v>139</v>
      </c>
      <c r="DHW5" t="s">
        <v>140</v>
      </c>
      <c r="DHX5">
        <v>1010.01</v>
      </c>
      <c r="DHY5">
        <v>2</v>
      </c>
      <c r="DHZ5" t="s">
        <v>139</v>
      </c>
      <c r="DIA5" t="s">
        <v>140</v>
      </c>
      <c r="DIB5">
        <v>1010.01</v>
      </c>
      <c r="DIC5">
        <v>2</v>
      </c>
      <c r="DID5" t="s">
        <v>139</v>
      </c>
      <c r="DIE5" t="s">
        <v>140</v>
      </c>
      <c r="DIF5">
        <v>1010.01</v>
      </c>
      <c r="DIG5">
        <v>2</v>
      </c>
      <c r="DIH5" t="s">
        <v>139</v>
      </c>
      <c r="DII5" t="s">
        <v>140</v>
      </c>
      <c r="DIJ5">
        <v>1010.01</v>
      </c>
      <c r="DIK5">
        <v>2</v>
      </c>
      <c r="DIL5" t="s">
        <v>139</v>
      </c>
      <c r="DIM5" t="s">
        <v>140</v>
      </c>
      <c r="DIN5">
        <v>1010.01</v>
      </c>
      <c r="DIO5">
        <v>2</v>
      </c>
      <c r="DIP5" t="s">
        <v>139</v>
      </c>
      <c r="DIQ5" t="s">
        <v>140</v>
      </c>
      <c r="DIR5">
        <v>1010.01</v>
      </c>
      <c r="DIS5">
        <v>2</v>
      </c>
      <c r="DIT5" t="s">
        <v>139</v>
      </c>
      <c r="DIU5" t="s">
        <v>140</v>
      </c>
      <c r="DIV5">
        <v>1010.01</v>
      </c>
      <c r="DIW5">
        <v>2</v>
      </c>
      <c r="DIX5" t="s">
        <v>139</v>
      </c>
      <c r="DIY5" t="s">
        <v>140</v>
      </c>
      <c r="DIZ5">
        <v>1010.01</v>
      </c>
      <c r="DJA5">
        <v>2</v>
      </c>
      <c r="DJB5" t="s">
        <v>139</v>
      </c>
      <c r="DJC5" t="s">
        <v>140</v>
      </c>
      <c r="DJD5">
        <v>1010.01</v>
      </c>
      <c r="DJE5">
        <v>2</v>
      </c>
      <c r="DJF5" t="s">
        <v>139</v>
      </c>
      <c r="DJG5" t="s">
        <v>140</v>
      </c>
      <c r="DJH5">
        <v>1010.01</v>
      </c>
      <c r="DJI5">
        <v>2</v>
      </c>
      <c r="DJJ5" t="s">
        <v>139</v>
      </c>
      <c r="DJK5" t="s">
        <v>140</v>
      </c>
      <c r="DJL5">
        <v>1010.01</v>
      </c>
      <c r="DJM5">
        <v>2</v>
      </c>
      <c r="DJN5" t="s">
        <v>139</v>
      </c>
      <c r="DJO5" t="s">
        <v>140</v>
      </c>
      <c r="DJP5">
        <v>1010.01</v>
      </c>
      <c r="DJQ5">
        <v>2</v>
      </c>
      <c r="DJR5" t="s">
        <v>139</v>
      </c>
      <c r="DJS5" t="s">
        <v>140</v>
      </c>
      <c r="DJT5">
        <v>1010.01</v>
      </c>
      <c r="DJU5">
        <v>2</v>
      </c>
      <c r="DJV5" t="s">
        <v>139</v>
      </c>
      <c r="DJW5" t="s">
        <v>140</v>
      </c>
      <c r="DJX5">
        <v>1010.01</v>
      </c>
      <c r="DJY5">
        <v>2</v>
      </c>
      <c r="DJZ5" t="s">
        <v>139</v>
      </c>
      <c r="DKA5" t="s">
        <v>140</v>
      </c>
      <c r="DKB5">
        <v>1010.01</v>
      </c>
      <c r="DKC5">
        <v>2</v>
      </c>
      <c r="DKD5" t="s">
        <v>139</v>
      </c>
      <c r="DKE5" t="s">
        <v>140</v>
      </c>
      <c r="DKF5">
        <v>1010.01</v>
      </c>
      <c r="DKG5">
        <v>2</v>
      </c>
      <c r="DKH5" t="s">
        <v>139</v>
      </c>
      <c r="DKI5" t="s">
        <v>140</v>
      </c>
      <c r="DKJ5">
        <v>1010.01</v>
      </c>
      <c r="DKK5">
        <v>2</v>
      </c>
      <c r="DKL5" t="s">
        <v>139</v>
      </c>
      <c r="DKM5" t="s">
        <v>140</v>
      </c>
      <c r="DKN5">
        <v>1010.01</v>
      </c>
      <c r="DKO5">
        <v>2</v>
      </c>
      <c r="DKP5" t="s">
        <v>139</v>
      </c>
      <c r="DKQ5" t="s">
        <v>140</v>
      </c>
      <c r="DKR5">
        <v>1010.01</v>
      </c>
      <c r="DKS5">
        <v>2</v>
      </c>
      <c r="DKT5" t="s">
        <v>139</v>
      </c>
      <c r="DKU5" t="s">
        <v>140</v>
      </c>
      <c r="DKV5">
        <v>1010.01</v>
      </c>
      <c r="DKW5">
        <v>2</v>
      </c>
      <c r="DKX5" t="s">
        <v>139</v>
      </c>
      <c r="DKY5" t="s">
        <v>140</v>
      </c>
      <c r="DKZ5">
        <v>1010.01</v>
      </c>
      <c r="DLA5">
        <v>2</v>
      </c>
      <c r="DLB5" t="s">
        <v>139</v>
      </c>
      <c r="DLC5" t="s">
        <v>140</v>
      </c>
      <c r="DLD5">
        <v>1010.01</v>
      </c>
      <c r="DLE5">
        <v>2</v>
      </c>
      <c r="DLF5" t="s">
        <v>139</v>
      </c>
      <c r="DLG5" t="s">
        <v>140</v>
      </c>
      <c r="DLH5">
        <v>1010.01</v>
      </c>
      <c r="DLI5">
        <v>2</v>
      </c>
      <c r="DLJ5" t="s">
        <v>139</v>
      </c>
      <c r="DLK5" t="s">
        <v>140</v>
      </c>
      <c r="DLL5">
        <v>1010.01</v>
      </c>
      <c r="DLM5">
        <v>2</v>
      </c>
      <c r="DLN5" t="s">
        <v>139</v>
      </c>
      <c r="DLO5" t="s">
        <v>140</v>
      </c>
      <c r="DLP5">
        <v>1010.01</v>
      </c>
      <c r="DLQ5">
        <v>2</v>
      </c>
      <c r="DLR5" t="s">
        <v>139</v>
      </c>
      <c r="DLS5" t="s">
        <v>140</v>
      </c>
      <c r="DLT5">
        <v>1010.01</v>
      </c>
      <c r="DLU5">
        <v>2</v>
      </c>
      <c r="DLV5" t="s">
        <v>139</v>
      </c>
      <c r="DLW5" t="s">
        <v>140</v>
      </c>
      <c r="DLX5">
        <v>1010.01</v>
      </c>
      <c r="DLY5">
        <v>2</v>
      </c>
      <c r="DLZ5" t="s">
        <v>139</v>
      </c>
      <c r="DMA5" t="s">
        <v>140</v>
      </c>
      <c r="DMB5">
        <v>1010.01</v>
      </c>
      <c r="DMC5">
        <v>2</v>
      </c>
      <c r="DMD5" t="s">
        <v>139</v>
      </c>
      <c r="DME5" t="s">
        <v>140</v>
      </c>
      <c r="DMF5">
        <v>1010.01</v>
      </c>
      <c r="DMG5">
        <v>2</v>
      </c>
      <c r="DMH5" t="s">
        <v>139</v>
      </c>
      <c r="DMI5" t="s">
        <v>140</v>
      </c>
      <c r="DMJ5">
        <v>1010.01</v>
      </c>
      <c r="DMK5">
        <v>2</v>
      </c>
      <c r="DML5" t="s">
        <v>139</v>
      </c>
      <c r="DMM5" t="s">
        <v>140</v>
      </c>
      <c r="DMN5">
        <v>1010.01</v>
      </c>
      <c r="DMO5">
        <v>2</v>
      </c>
      <c r="DMP5" t="s">
        <v>139</v>
      </c>
      <c r="DMQ5" t="s">
        <v>140</v>
      </c>
      <c r="DMR5">
        <v>1010.01</v>
      </c>
      <c r="DMS5">
        <v>2</v>
      </c>
      <c r="DMT5" t="s">
        <v>139</v>
      </c>
      <c r="DMU5" t="s">
        <v>140</v>
      </c>
      <c r="DMV5">
        <v>1010.01</v>
      </c>
      <c r="DMW5">
        <v>2</v>
      </c>
      <c r="DMX5" t="s">
        <v>139</v>
      </c>
      <c r="DMY5" t="s">
        <v>140</v>
      </c>
      <c r="DMZ5">
        <v>1010.01</v>
      </c>
      <c r="DNA5">
        <v>2</v>
      </c>
      <c r="DNB5" t="s">
        <v>139</v>
      </c>
      <c r="DNC5" t="s">
        <v>140</v>
      </c>
      <c r="DND5">
        <v>1010.01</v>
      </c>
      <c r="DNE5">
        <v>2</v>
      </c>
      <c r="DNF5" t="s">
        <v>139</v>
      </c>
      <c r="DNG5" t="s">
        <v>140</v>
      </c>
      <c r="DNH5">
        <v>1010.01</v>
      </c>
      <c r="DNI5">
        <v>2</v>
      </c>
      <c r="DNJ5" t="s">
        <v>139</v>
      </c>
      <c r="DNK5" t="s">
        <v>140</v>
      </c>
      <c r="DNL5">
        <v>1010.01</v>
      </c>
      <c r="DNM5">
        <v>2</v>
      </c>
      <c r="DNN5" t="s">
        <v>139</v>
      </c>
      <c r="DNO5" t="s">
        <v>140</v>
      </c>
      <c r="DNP5">
        <v>1010.01</v>
      </c>
      <c r="DNQ5">
        <v>2</v>
      </c>
      <c r="DNR5" t="s">
        <v>139</v>
      </c>
      <c r="DNS5" t="s">
        <v>140</v>
      </c>
      <c r="DNT5">
        <v>1010.01</v>
      </c>
      <c r="DNU5">
        <v>2</v>
      </c>
      <c r="DNV5" t="s">
        <v>139</v>
      </c>
      <c r="DNW5" t="s">
        <v>140</v>
      </c>
      <c r="DNX5">
        <v>1010.01</v>
      </c>
      <c r="DNY5">
        <v>2</v>
      </c>
      <c r="DNZ5" t="s">
        <v>139</v>
      </c>
      <c r="DOA5" t="s">
        <v>140</v>
      </c>
      <c r="DOB5">
        <v>1010.01</v>
      </c>
      <c r="DOC5">
        <v>2</v>
      </c>
      <c r="DOD5" t="s">
        <v>139</v>
      </c>
      <c r="DOE5" t="s">
        <v>140</v>
      </c>
      <c r="DOF5">
        <v>1010.01</v>
      </c>
      <c r="DOG5">
        <v>2</v>
      </c>
      <c r="DOH5" t="s">
        <v>139</v>
      </c>
      <c r="DOI5" t="s">
        <v>140</v>
      </c>
      <c r="DOJ5">
        <v>1010.01</v>
      </c>
      <c r="DOK5">
        <v>2</v>
      </c>
      <c r="DOL5" t="s">
        <v>139</v>
      </c>
      <c r="DOM5" t="s">
        <v>140</v>
      </c>
      <c r="DON5">
        <v>1010.01</v>
      </c>
      <c r="DOO5">
        <v>2</v>
      </c>
      <c r="DOP5" t="s">
        <v>139</v>
      </c>
      <c r="DOQ5" t="s">
        <v>140</v>
      </c>
      <c r="DOR5">
        <v>1010.01</v>
      </c>
      <c r="DOS5">
        <v>2</v>
      </c>
      <c r="DOT5" t="s">
        <v>139</v>
      </c>
      <c r="DOU5" t="s">
        <v>140</v>
      </c>
      <c r="DOV5">
        <v>1010.01</v>
      </c>
      <c r="DOW5">
        <v>2</v>
      </c>
      <c r="DOX5" t="s">
        <v>139</v>
      </c>
      <c r="DOY5" t="s">
        <v>140</v>
      </c>
      <c r="DOZ5">
        <v>1010.01</v>
      </c>
      <c r="DPA5">
        <v>2</v>
      </c>
      <c r="DPB5" t="s">
        <v>139</v>
      </c>
      <c r="DPC5" t="s">
        <v>140</v>
      </c>
      <c r="DPD5">
        <v>1010.01</v>
      </c>
      <c r="DPE5">
        <v>2</v>
      </c>
      <c r="DPF5" t="s">
        <v>139</v>
      </c>
      <c r="DPG5" t="s">
        <v>140</v>
      </c>
      <c r="DPH5">
        <v>1010.01</v>
      </c>
      <c r="DPI5">
        <v>2</v>
      </c>
      <c r="DPJ5" t="s">
        <v>139</v>
      </c>
      <c r="DPK5" t="s">
        <v>140</v>
      </c>
      <c r="DPL5">
        <v>1010.01</v>
      </c>
      <c r="DPM5">
        <v>2</v>
      </c>
      <c r="DPN5" t="s">
        <v>139</v>
      </c>
      <c r="DPO5" t="s">
        <v>140</v>
      </c>
      <c r="DPP5">
        <v>1010.01</v>
      </c>
      <c r="DPQ5">
        <v>2</v>
      </c>
      <c r="DPR5" t="s">
        <v>139</v>
      </c>
      <c r="DPS5" t="s">
        <v>140</v>
      </c>
      <c r="DPT5">
        <v>1010.01</v>
      </c>
      <c r="DPU5">
        <v>2</v>
      </c>
      <c r="DPV5" t="s">
        <v>139</v>
      </c>
      <c r="DPW5" t="s">
        <v>140</v>
      </c>
      <c r="DPX5">
        <v>1010.01</v>
      </c>
      <c r="DPY5">
        <v>2</v>
      </c>
      <c r="DPZ5" t="s">
        <v>139</v>
      </c>
      <c r="DQA5" t="s">
        <v>140</v>
      </c>
      <c r="DQB5">
        <v>1010.01</v>
      </c>
      <c r="DQC5">
        <v>2</v>
      </c>
      <c r="DQD5" t="s">
        <v>139</v>
      </c>
      <c r="DQE5" t="s">
        <v>140</v>
      </c>
      <c r="DQF5">
        <v>1010.01</v>
      </c>
      <c r="DQG5">
        <v>2</v>
      </c>
      <c r="DQH5" t="s">
        <v>139</v>
      </c>
      <c r="DQI5" t="s">
        <v>140</v>
      </c>
      <c r="DQJ5">
        <v>1010.01</v>
      </c>
      <c r="DQK5">
        <v>2</v>
      </c>
      <c r="DQL5" t="s">
        <v>139</v>
      </c>
      <c r="DQM5" t="s">
        <v>140</v>
      </c>
      <c r="DQN5">
        <v>1010.01</v>
      </c>
      <c r="DQO5">
        <v>2</v>
      </c>
      <c r="DQP5" t="s">
        <v>139</v>
      </c>
      <c r="DQQ5" t="s">
        <v>140</v>
      </c>
      <c r="DQR5">
        <v>1010.01</v>
      </c>
      <c r="DQS5">
        <v>2</v>
      </c>
      <c r="DQT5" t="s">
        <v>139</v>
      </c>
      <c r="DQU5" t="s">
        <v>140</v>
      </c>
      <c r="DQV5">
        <v>1010.01</v>
      </c>
      <c r="DQW5">
        <v>2</v>
      </c>
      <c r="DQX5" t="s">
        <v>139</v>
      </c>
      <c r="DQY5" t="s">
        <v>140</v>
      </c>
      <c r="DQZ5">
        <v>1010.01</v>
      </c>
      <c r="DRA5">
        <v>2</v>
      </c>
      <c r="DRB5" t="s">
        <v>139</v>
      </c>
      <c r="DRC5" t="s">
        <v>140</v>
      </c>
      <c r="DRD5">
        <v>1010.01</v>
      </c>
      <c r="DRE5">
        <v>2</v>
      </c>
      <c r="DRF5" t="s">
        <v>139</v>
      </c>
      <c r="DRG5" t="s">
        <v>140</v>
      </c>
      <c r="DRH5">
        <v>1010.01</v>
      </c>
      <c r="DRI5">
        <v>2</v>
      </c>
      <c r="DRJ5" t="s">
        <v>139</v>
      </c>
      <c r="DRK5" t="s">
        <v>140</v>
      </c>
      <c r="DRL5">
        <v>1010.01</v>
      </c>
      <c r="DRM5">
        <v>2</v>
      </c>
      <c r="DRN5" t="s">
        <v>139</v>
      </c>
      <c r="DRO5" t="s">
        <v>140</v>
      </c>
      <c r="DRP5">
        <v>1010.01</v>
      </c>
      <c r="DRQ5">
        <v>2</v>
      </c>
      <c r="DRR5" t="s">
        <v>139</v>
      </c>
      <c r="DRS5" t="s">
        <v>140</v>
      </c>
      <c r="DRT5">
        <v>1010.01</v>
      </c>
      <c r="DRU5">
        <v>2</v>
      </c>
      <c r="DRV5" t="s">
        <v>139</v>
      </c>
      <c r="DRW5" t="s">
        <v>140</v>
      </c>
      <c r="DRX5">
        <v>1010.01</v>
      </c>
      <c r="DRY5">
        <v>2</v>
      </c>
      <c r="DRZ5" t="s">
        <v>139</v>
      </c>
      <c r="DSA5" t="s">
        <v>140</v>
      </c>
      <c r="DSB5">
        <v>1010.01</v>
      </c>
      <c r="DSC5">
        <v>2</v>
      </c>
      <c r="DSD5" t="s">
        <v>139</v>
      </c>
      <c r="DSE5" t="s">
        <v>140</v>
      </c>
      <c r="DSF5">
        <v>1010.01</v>
      </c>
      <c r="DSG5">
        <v>2</v>
      </c>
      <c r="DSH5" t="s">
        <v>139</v>
      </c>
      <c r="DSI5" t="s">
        <v>140</v>
      </c>
      <c r="DSJ5">
        <v>1010.01</v>
      </c>
      <c r="DSK5">
        <v>2</v>
      </c>
      <c r="DSL5" t="s">
        <v>139</v>
      </c>
      <c r="DSM5" t="s">
        <v>140</v>
      </c>
      <c r="DSN5">
        <v>1010.01</v>
      </c>
      <c r="DSO5">
        <v>2</v>
      </c>
      <c r="DSP5" t="s">
        <v>139</v>
      </c>
      <c r="DSQ5" t="s">
        <v>140</v>
      </c>
      <c r="DSR5">
        <v>1010.01</v>
      </c>
      <c r="DSS5">
        <v>2</v>
      </c>
      <c r="DST5" t="s">
        <v>139</v>
      </c>
      <c r="DSU5" t="s">
        <v>140</v>
      </c>
      <c r="DSV5">
        <v>1010.01</v>
      </c>
      <c r="DSW5">
        <v>2</v>
      </c>
      <c r="DSX5" t="s">
        <v>139</v>
      </c>
      <c r="DSY5" t="s">
        <v>140</v>
      </c>
      <c r="DSZ5">
        <v>1010.01</v>
      </c>
      <c r="DTA5">
        <v>2</v>
      </c>
      <c r="DTB5" t="s">
        <v>139</v>
      </c>
      <c r="DTC5" t="s">
        <v>140</v>
      </c>
      <c r="DTD5">
        <v>1010.01</v>
      </c>
      <c r="DTE5">
        <v>2</v>
      </c>
      <c r="DTF5" t="s">
        <v>139</v>
      </c>
      <c r="DTG5" t="s">
        <v>140</v>
      </c>
      <c r="DTH5">
        <v>1010.01</v>
      </c>
      <c r="DTI5">
        <v>2</v>
      </c>
      <c r="DTJ5" t="s">
        <v>139</v>
      </c>
      <c r="DTK5" t="s">
        <v>140</v>
      </c>
      <c r="DTL5">
        <v>1010.01</v>
      </c>
      <c r="DTM5">
        <v>2</v>
      </c>
      <c r="DTN5" t="s">
        <v>139</v>
      </c>
      <c r="DTO5" t="s">
        <v>140</v>
      </c>
      <c r="DTP5">
        <v>1010.01</v>
      </c>
      <c r="DTQ5">
        <v>2</v>
      </c>
      <c r="DTR5" t="s">
        <v>139</v>
      </c>
      <c r="DTS5" t="s">
        <v>140</v>
      </c>
      <c r="DTT5">
        <v>1010.01</v>
      </c>
      <c r="DTU5">
        <v>2</v>
      </c>
      <c r="DTV5" t="s">
        <v>139</v>
      </c>
      <c r="DTW5" t="s">
        <v>140</v>
      </c>
      <c r="DTX5">
        <v>1010.01</v>
      </c>
      <c r="DTY5">
        <v>2</v>
      </c>
      <c r="DTZ5" t="s">
        <v>139</v>
      </c>
      <c r="DUA5" t="s">
        <v>140</v>
      </c>
      <c r="DUB5">
        <v>1010.01</v>
      </c>
      <c r="DUC5">
        <v>2</v>
      </c>
      <c r="DUD5" t="s">
        <v>139</v>
      </c>
      <c r="DUE5" t="s">
        <v>140</v>
      </c>
      <c r="DUF5">
        <v>1010.01</v>
      </c>
      <c r="DUG5">
        <v>2</v>
      </c>
      <c r="DUH5" t="s">
        <v>139</v>
      </c>
      <c r="DUI5" t="s">
        <v>140</v>
      </c>
      <c r="DUJ5">
        <v>1010.01</v>
      </c>
      <c r="DUK5">
        <v>2</v>
      </c>
      <c r="DUL5" t="s">
        <v>139</v>
      </c>
      <c r="DUM5" t="s">
        <v>140</v>
      </c>
      <c r="DUN5">
        <v>1010.01</v>
      </c>
      <c r="DUO5">
        <v>2</v>
      </c>
      <c r="DUP5" t="s">
        <v>139</v>
      </c>
      <c r="DUQ5" t="s">
        <v>140</v>
      </c>
      <c r="DUR5">
        <v>1010.01</v>
      </c>
      <c r="DUS5">
        <v>2</v>
      </c>
      <c r="DUT5" t="s">
        <v>139</v>
      </c>
      <c r="DUU5" t="s">
        <v>140</v>
      </c>
      <c r="DUV5">
        <v>1010.01</v>
      </c>
      <c r="DUW5">
        <v>2</v>
      </c>
      <c r="DUX5" t="s">
        <v>139</v>
      </c>
      <c r="DUY5" t="s">
        <v>140</v>
      </c>
      <c r="DUZ5">
        <v>1010.01</v>
      </c>
      <c r="DVA5">
        <v>2</v>
      </c>
      <c r="DVB5" t="s">
        <v>139</v>
      </c>
      <c r="DVC5" t="s">
        <v>140</v>
      </c>
      <c r="DVD5">
        <v>1010.01</v>
      </c>
      <c r="DVE5">
        <v>2</v>
      </c>
      <c r="DVF5" t="s">
        <v>139</v>
      </c>
      <c r="DVG5" t="s">
        <v>140</v>
      </c>
      <c r="DVH5">
        <v>1010.01</v>
      </c>
      <c r="DVI5">
        <v>2</v>
      </c>
      <c r="DVJ5" t="s">
        <v>139</v>
      </c>
      <c r="DVK5" t="s">
        <v>140</v>
      </c>
      <c r="DVL5">
        <v>1010.01</v>
      </c>
      <c r="DVM5">
        <v>2</v>
      </c>
      <c r="DVN5" t="s">
        <v>139</v>
      </c>
      <c r="DVO5" t="s">
        <v>140</v>
      </c>
      <c r="DVP5">
        <v>1010.01</v>
      </c>
      <c r="DVQ5">
        <v>2</v>
      </c>
      <c r="DVR5" t="s">
        <v>139</v>
      </c>
      <c r="DVS5" t="s">
        <v>140</v>
      </c>
      <c r="DVT5">
        <v>1010.01</v>
      </c>
      <c r="DVU5">
        <v>2</v>
      </c>
      <c r="DVV5" t="s">
        <v>139</v>
      </c>
      <c r="DVW5" t="s">
        <v>140</v>
      </c>
      <c r="DVX5">
        <v>1010.01</v>
      </c>
      <c r="DVY5">
        <v>2</v>
      </c>
      <c r="DVZ5" t="s">
        <v>139</v>
      </c>
      <c r="DWA5" t="s">
        <v>140</v>
      </c>
      <c r="DWB5">
        <v>1010.01</v>
      </c>
      <c r="DWC5">
        <v>2</v>
      </c>
      <c r="DWD5" t="s">
        <v>139</v>
      </c>
      <c r="DWE5" t="s">
        <v>140</v>
      </c>
      <c r="DWF5">
        <v>1010.01</v>
      </c>
      <c r="DWG5">
        <v>2</v>
      </c>
      <c r="DWH5" t="s">
        <v>139</v>
      </c>
      <c r="DWI5" t="s">
        <v>140</v>
      </c>
      <c r="DWJ5">
        <v>1010.01</v>
      </c>
      <c r="DWK5">
        <v>2</v>
      </c>
      <c r="DWL5" t="s">
        <v>139</v>
      </c>
      <c r="DWM5" t="s">
        <v>140</v>
      </c>
      <c r="DWN5">
        <v>1010.01</v>
      </c>
      <c r="DWO5">
        <v>2</v>
      </c>
      <c r="DWP5" t="s">
        <v>139</v>
      </c>
      <c r="DWQ5" t="s">
        <v>140</v>
      </c>
      <c r="DWR5">
        <v>1010.01</v>
      </c>
      <c r="DWS5">
        <v>2</v>
      </c>
      <c r="DWT5" t="s">
        <v>139</v>
      </c>
      <c r="DWU5" t="s">
        <v>140</v>
      </c>
      <c r="DWV5">
        <v>1010.01</v>
      </c>
      <c r="DWW5">
        <v>2</v>
      </c>
      <c r="DWX5" t="s">
        <v>139</v>
      </c>
      <c r="DWY5" t="s">
        <v>140</v>
      </c>
      <c r="DWZ5">
        <v>1010.01</v>
      </c>
      <c r="DXA5">
        <v>2</v>
      </c>
      <c r="DXB5" t="s">
        <v>139</v>
      </c>
      <c r="DXC5" t="s">
        <v>140</v>
      </c>
      <c r="DXD5">
        <v>1010.01</v>
      </c>
      <c r="DXE5">
        <v>2</v>
      </c>
      <c r="DXF5" t="s">
        <v>139</v>
      </c>
      <c r="DXG5" t="s">
        <v>140</v>
      </c>
      <c r="DXH5">
        <v>1010.01</v>
      </c>
      <c r="DXI5">
        <v>2</v>
      </c>
      <c r="DXJ5" t="s">
        <v>139</v>
      </c>
      <c r="DXK5" t="s">
        <v>140</v>
      </c>
      <c r="DXL5">
        <v>1010.01</v>
      </c>
      <c r="DXM5">
        <v>2</v>
      </c>
      <c r="DXN5" t="s">
        <v>139</v>
      </c>
      <c r="DXO5" t="s">
        <v>140</v>
      </c>
      <c r="DXP5">
        <v>1010.01</v>
      </c>
      <c r="DXQ5">
        <v>2</v>
      </c>
      <c r="DXR5" t="s">
        <v>139</v>
      </c>
      <c r="DXS5" t="s">
        <v>140</v>
      </c>
      <c r="DXT5">
        <v>1010.01</v>
      </c>
      <c r="DXU5">
        <v>2</v>
      </c>
      <c r="DXV5" t="s">
        <v>139</v>
      </c>
      <c r="DXW5" t="s">
        <v>140</v>
      </c>
      <c r="DXX5">
        <v>1010.01</v>
      </c>
      <c r="DXY5">
        <v>2</v>
      </c>
      <c r="DXZ5" t="s">
        <v>139</v>
      </c>
      <c r="DYA5" t="s">
        <v>140</v>
      </c>
      <c r="DYB5">
        <v>1010.01</v>
      </c>
      <c r="DYC5">
        <v>2</v>
      </c>
      <c r="DYD5" t="s">
        <v>139</v>
      </c>
      <c r="DYE5" t="s">
        <v>140</v>
      </c>
      <c r="DYF5">
        <v>1010.01</v>
      </c>
      <c r="DYG5">
        <v>2</v>
      </c>
      <c r="DYH5" t="s">
        <v>139</v>
      </c>
      <c r="DYI5" t="s">
        <v>140</v>
      </c>
      <c r="DYJ5">
        <v>1010.01</v>
      </c>
      <c r="DYK5">
        <v>2</v>
      </c>
      <c r="DYL5" t="s">
        <v>139</v>
      </c>
      <c r="DYM5" t="s">
        <v>140</v>
      </c>
      <c r="DYN5">
        <v>1010.01</v>
      </c>
      <c r="DYO5">
        <v>2</v>
      </c>
      <c r="DYP5" t="s">
        <v>139</v>
      </c>
      <c r="DYQ5" t="s">
        <v>140</v>
      </c>
      <c r="DYR5">
        <v>1010.01</v>
      </c>
      <c r="DYS5">
        <v>2</v>
      </c>
      <c r="DYT5" t="s">
        <v>139</v>
      </c>
      <c r="DYU5" t="s">
        <v>140</v>
      </c>
      <c r="DYV5">
        <v>1010.01</v>
      </c>
      <c r="DYW5">
        <v>2</v>
      </c>
      <c r="DYX5" t="s">
        <v>139</v>
      </c>
      <c r="DYY5" t="s">
        <v>140</v>
      </c>
      <c r="DYZ5">
        <v>1010.01</v>
      </c>
      <c r="DZA5">
        <v>2</v>
      </c>
      <c r="DZB5" t="s">
        <v>139</v>
      </c>
      <c r="DZC5" t="s">
        <v>140</v>
      </c>
      <c r="DZD5">
        <v>1010.01</v>
      </c>
      <c r="DZE5">
        <v>2</v>
      </c>
      <c r="DZF5" t="s">
        <v>139</v>
      </c>
      <c r="DZG5" t="s">
        <v>140</v>
      </c>
      <c r="DZH5">
        <v>1010.01</v>
      </c>
      <c r="DZI5">
        <v>2</v>
      </c>
      <c r="DZJ5" t="s">
        <v>139</v>
      </c>
      <c r="DZK5" t="s">
        <v>140</v>
      </c>
      <c r="DZL5">
        <v>1010.01</v>
      </c>
      <c r="DZM5">
        <v>2</v>
      </c>
      <c r="DZN5" t="s">
        <v>139</v>
      </c>
      <c r="DZO5" t="s">
        <v>140</v>
      </c>
      <c r="DZP5">
        <v>1010.01</v>
      </c>
      <c r="DZQ5">
        <v>2</v>
      </c>
      <c r="DZR5" t="s">
        <v>139</v>
      </c>
      <c r="DZS5" t="s">
        <v>140</v>
      </c>
      <c r="DZT5">
        <v>1010.01</v>
      </c>
      <c r="DZU5">
        <v>2</v>
      </c>
      <c r="DZV5" t="s">
        <v>139</v>
      </c>
      <c r="DZW5" t="s">
        <v>140</v>
      </c>
      <c r="DZX5">
        <v>1010.01</v>
      </c>
      <c r="DZY5">
        <v>2</v>
      </c>
      <c r="DZZ5" t="s">
        <v>139</v>
      </c>
      <c r="EAA5" t="s">
        <v>140</v>
      </c>
      <c r="EAB5">
        <v>1010.01</v>
      </c>
      <c r="EAC5">
        <v>2</v>
      </c>
      <c r="EAD5" t="s">
        <v>139</v>
      </c>
      <c r="EAE5" t="s">
        <v>140</v>
      </c>
      <c r="EAF5">
        <v>1010.01</v>
      </c>
      <c r="EAG5">
        <v>2</v>
      </c>
      <c r="EAH5" t="s">
        <v>139</v>
      </c>
      <c r="EAI5" t="s">
        <v>140</v>
      </c>
      <c r="EAJ5">
        <v>1010.01</v>
      </c>
      <c r="EAK5">
        <v>2</v>
      </c>
      <c r="EAL5" t="s">
        <v>139</v>
      </c>
      <c r="EAM5" t="s">
        <v>140</v>
      </c>
      <c r="EAN5">
        <v>1010.01</v>
      </c>
      <c r="EAO5">
        <v>2</v>
      </c>
      <c r="EAP5" t="s">
        <v>139</v>
      </c>
      <c r="EAQ5" t="s">
        <v>140</v>
      </c>
      <c r="EAR5">
        <v>1010.01</v>
      </c>
      <c r="EAS5">
        <v>2</v>
      </c>
      <c r="EAT5" t="s">
        <v>139</v>
      </c>
      <c r="EAU5" t="s">
        <v>140</v>
      </c>
      <c r="EAV5">
        <v>1010.01</v>
      </c>
      <c r="EAW5">
        <v>2</v>
      </c>
      <c r="EAX5" t="s">
        <v>139</v>
      </c>
      <c r="EAY5" t="s">
        <v>140</v>
      </c>
      <c r="EAZ5">
        <v>1010.01</v>
      </c>
      <c r="EBA5">
        <v>2</v>
      </c>
      <c r="EBB5" t="s">
        <v>139</v>
      </c>
      <c r="EBC5" t="s">
        <v>140</v>
      </c>
      <c r="EBD5">
        <v>1010.01</v>
      </c>
      <c r="EBE5">
        <v>2</v>
      </c>
      <c r="EBF5" t="s">
        <v>139</v>
      </c>
      <c r="EBG5" t="s">
        <v>140</v>
      </c>
      <c r="EBH5">
        <v>1010.01</v>
      </c>
      <c r="EBI5">
        <v>2</v>
      </c>
      <c r="EBJ5" t="s">
        <v>139</v>
      </c>
      <c r="EBK5" t="s">
        <v>140</v>
      </c>
      <c r="EBL5">
        <v>1010.01</v>
      </c>
      <c r="EBM5">
        <v>2</v>
      </c>
      <c r="EBN5" t="s">
        <v>139</v>
      </c>
      <c r="EBO5" t="s">
        <v>140</v>
      </c>
      <c r="EBP5">
        <v>1010.01</v>
      </c>
      <c r="EBQ5">
        <v>2</v>
      </c>
      <c r="EBR5" t="s">
        <v>139</v>
      </c>
      <c r="EBS5" t="s">
        <v>140</v>
      </c>
      <c r="EBT5">
        <v>1010.01</v>
      </c>
      <c r="EBU5">
        <v>2</v>
      </c>
      <c r="EBV5" t="s">
        <v>139</v>
      </c>
      <c r="EBW5" t="s">
        <v>140</v>
      </c>
      <c r="EBX5">
        <v>1010.01</v>
      </c>
      <c r="EBY5">
        <v>2</v>
      </c>
      <c r="EBZ5" t="s">
        <v>139</v>
      </c>
      <c r="ECA5" t="s">
        <v>140</v>
      </c>
      <c r="ECB5">
        <v>1010.01</v>
      </c>
      <c r="ECC5">
        <v>2</v>
      </c>
      <c r="ECD5" t="s">
        <v>139</v>
      </c>
      <c r="ECE5" t="s">
        <v>140</v>
      </c>
      <c r="ECF5">
        <v>1010.01</v>
      </c>
      <c r="ECG5">
        <v>2</v>
      </c>
      <c r="ECH5" t="s">
        <v>139</v>
      </c>
      <c r="ECI5" t="s">
        <v>140</v>
      </c>
      <c r="ECJ5">
        <v>1010.01</v>
      </c>
      <c r="ECK5">
        <v>2</v>
      </c>
      <c r="ECL5" t="s">
        <v>139</v>
      </c>
      <c r="ECM5" t="s">
        <v>140</v>
      </c>
      <c r="ECN5">
        <v>1010.01</v>
      </c>
      <c r="ECO5">
        <v>2</v>
      </c>
      <c r="ECP5" t="s">
        <v>139</v>
      </c>
      <c r="ECQ5" t="s">
        <v>140</v>
      </c>
      <c r="ECR5">
        <v>1010.01</v>
      </c>
      <c r="ECS5">
        <v>2</v>
      </c>
      <c r="ECT5" t="s">
        <v>139</v>
      </c>
      <c r="ECU5" t="s">
        <v>140</v>
      </c>
      <c r="ECV5">
        <v>1010.01</v>
      </c>
      <c r="ECW5">
        <v>2</v>
      </c>
      <c r="ECX5" t="s">
        <v>139</v>
      </c>
      <c r="ECY5" t="s">
        <v>140</v>
      </c>
      <c r="ECZ5">
        <v>1010.01</v>
      </c>
      <c r="EDA5">
        <v>2</v>
      </c>
      <c r="EDB5" t="s">
        <v>139</v>
      </c>
      <c r="EDC5" t="s">
        <v>140</v>
      </c>
      <c r="EDD5">
        <v>1010.01</v>
      </c>
      <c r="EDE5">
        <v>2</v>
      </c>
      <c r="EDF5" t="s">
        <v>139</v>
      </c>
      <c r="EDG5" t="s">
        <v>140</v>
      </c>
      <c r="EDH5">
        <v>1010.01</v>
      </c>
      <c r="EDI5">
        <v>2</v>
      </c>
      <c r="EDJ5" t="s">
        <v>139</v>
      </c>
      <c r="EDK5" t="s">
        <v>140</v>
      </c>
      <c r="EDL5">
        <v>1010.01</v>
      </c>
      <c r="EDM5">
        <v>2</v>
      </c>
      <c r="EDN5" t="s">
        <v>139</v>
      </c>
      <c r="EDO5" t="s">
        <v>140</v>
      </c>
      <c r="EDP5">
        <v>1010.01</v>
      </c>
      <c r="EDQ5">
        <v>2</v>
      </c>
      <c r="EDR5" t="s">
        <v>139</v>
      </c>
      <c r="EDS5" t="s">
        <v>140</v>
      </c>
      <c r="EDT5">
        <v>1010.01</v>
      </c>
      <c r="EDU5">
        <v>2</v>
      </c>
      <c r="EDV5" t="s">
        <v>139</v>
      </c>
      <c r="EDW5" t="s">
        <v>140</v>
      </c>
      <c r="EDX5">
        <v>1010.01</v>
      </c>
      <c r="EDY5">
        <v>2</v>
      </c>
      <c r="EDZ5" t="s">
        <v>139</v>
      </c>
      <c r="EEA5" t="s">
        <v>140</v>
      </c>
      <c r="EEB5">
        <v>1010.01</v>
      </c>
      <c r="EEC5">
        <v>2</v>
      </c>
      <c r="EED5" t="s">
        <v>139</v>
      </c>
      <c r="EEE5" t="s">
        <v>140</v>
      </c>
      <c r="EEF5">
        <v>1010.01</v>
      </c>
      <c r="EEG5">
        <v>2</v>
      </c>
      <c r="EEH5" t="s">
        <v>139</v>
      </c>
      <c r="EEI5" t="s">
        <v>140</v>
      </c>
      <c r="EEJ5">
        <v>1010.01</v>
      </c>
      <c r="EEK5">
        <v>2</v>
      </c>
      <c r="EEL5" t="s">
        <v>139</v>
      </c>
      <c r="EEM5" t="s">
        <v>140</v>
      </c>
      <c r="EEN5">
        <v>1010.01</v>
      </c>
      <c r="EEO5">
        <v>2</v>
      </c>
      <c r="EEP5" t="s">
        <v>139</v>
      </c>
      <c r="EEQ5" t="s">
        <v>140</v>
      </c>
      <c r="EER5">
        <v>1010.01</v>
      </c>
      <c r="EES5">
        <v>2</v>
      </c>
      <c r="EET5" t="s">
        <v>139</v>
      </c>
      <c r="EEU5" t="s">
        <v>140</v>
      </c>
      <c r="EEV5">
        <v>1010.01</v>
      </c>
      <c r="EEW5">
        <v>2</v>
      </c>
      <c r="EEX5" t="s">
        <v>139</v>
      </c>
      <c r="EEY5" t="s">
        <v>140</v>
      </c>
      <c r="EEZ5">
        <v>1010.01</v>
      </c>
      <c r="EFA5">
        <v>2</v>
      </c>
      <c r="EFB5" t="s">
        <v>139</v>
      </c>
      <c r="EFC5" t="s">
        <v>140</v>
      </c>
      <c r="EFD5">
        <v>1010.01</v>
      </c>
      <c r="EFE5">
        <v>2</v>
      </c>
      <c r="EFF5" t="s">
        <v>139</v>
      </c>
      <c r="EFG5" t="s">
        <v>140</v>
      </c>
      <c r="EFH5">
        <v>1010.01</v>
      </c>
      <c r="EFI5">
        <v>2</v>
      </c>
      <c r="EFJ5" t="s">
        <v>139</v>
      </c>
      <c r="EFK5" t="s">
        <v>140</v>
      </c>
      <c r="EFL5">
        <v>1010.01</v>
      </c>
      <c r="EFM5">
        <v>2</v>
      </c>
      <c r="EFN5" t="s">
        <v>139</v>
      </c>
      <c r="EFO5" t="s">
        <v>140</v>
      </c>
      <c r="EFP5">
        <v>1010.01</v>
      </c>
      <c r="EFQ5">
        <v>2</v>
      </c>
      <c r="EFR5" t="s">
        <v>139</v>
      </c>
      <c r="EFS5" t="s">
        <v>140</v>
      </c>
      <c r="EFT5">
        <v>1010.01</v>
      </c>
      <c r="EFU5">
        <v>2</v>
      </c>
      <c r="EFV5" t="s">
        <v>139</v>
      </c>
      <c r="EFW5" t="s">
        <v>140</v>
      </c>
      <c r="EFX5">
        <v>1010.01</v>
      </c>
      <c r="EFY5">
        <v>2</v>
      </c>
      <c r="EFZ5" t="s">
        <v>139</v>
      </c>
      <c r="EGA5" t="s">
        <v>140</v>
      </c>
      <c r="EGB5">
        <v>1010.01</v>
      </c>
      <c r="EGC5">
        <v>2</v>
      </c>
      <c r="EGD5" t="s">
        <v>139</v>
      </c>
      <c r="EGE5" t="s">
        <v>140</v>
      </c>
      <c r="EGF5">
        <v>1010.01</v>
      </c>
      <c r="EGG5">
        <v>2</v>
      </c>
      <c r="EGH5" t="s">
        <v>139</v>
      </c>
      <c r="EGI5" t="s">
        <v>140</v>
      </c>
      <c r="EGJ5">
        <v>1010.01</v>
      </c>
      <c r="EGK5">
        <v>2</v>
      </c>
      <c r="EGL5" t="s">
        <v>139</v>
      </c>
      <c r="EGM5" t="s">
        <v>140</v>
      </c>
      <c r="EGN5">
        <v>1010.01</v>
      </c>
      <c r="EGO5">
        <v>2</v>
      </c>
      <c r="EGP5" t="s">
        <v>139</v>
      </c>
      <c r="EGQ5" t="s">
        <v>140</v>
      </c>
      <c r="EGR5">
        <v>1010.01</v>
      </c>
      <c r="EGS5">
        <v>2</v>
      </c>
      <c r="EGT5" t="s">
        <v>139</v>
      </c>
      <c r="EGU5" t="s">
        <v>140</v>
      </c>
      <c r="EGV5">
        <v>1010.01</v>
      </c>
      <c r="EGW5">
        <v>2</v>
      </c>
      <c r="EGX5" t="s">
        <v>139</v>
      </c>
      <c r="EGY5" t="s">
        <v>140</v>
      </c>
      <c r="EGZ5">
        <v>1010.01</v>
      </c>
      <c r="EHA5">
        <v>2</v>
      </c>
      <c r="EHB5" t="s">
        <v>139</v>
      </c>
      <c r="EHC5" t="s">
        <v>140</v>
      </c>
      <c r="EHD5">
        <v>1010.01</v>
      </c>
      <c r="EHE5">
        <v>2</v>
      </c>
      <c r="EHF5" t="s">
        <v>139</v>
      </c>
      <c r="EHG5" t="s">
        <v>140</v>
      </c>
      <c r="EHH5">
        <v>1010.01</v>
      </c>
      <c r="EHI5">
        <v>2</v>
      </c>
      <c r="EHJ5" t="s">
        <v>139</v>
      </c>
      <c r="EHK5" t="s">
        <v>140</v>
      </c>
      <c r="EHL5">
        <v>1010.01</v>
      </c>
      <c r="EHM5">
        <v>2</v>
      </c>
      <c r="EHN5" t="s">
        <v>139</v>
      </c>
      <c r="EHO5" t="s">
        <v>140</v>
      </c>
      <c r="EHP5">
        <v>1010.01</v>
      </c>
      <c r="EHQ5">
        <v>2</v>
      </c>
      <c r="EHR5" t="s">
        <v>139</v>
      </c>
      <c r="EHS5" t="s">
        <v>140</v>
      </c>
      <c r="EHT5">
        <v>1010.01</v>
      </c>
      <c r="EHU5">
        <v>2</v>
      </c>
      <c r="EHV5" t="s">
        <v>139</v>
      </c>
      <c r="EHW5" t="s">
        <v>140</v>
      </c>
      <c r="EHX5">
        <v>1010.01</v>
      </c>
      <c r="EHY5">
        <v>2</v>
      </c>
      <c r="EHZ5" t="s">
        <v>139</v>
      </c>
      <c r="EIA5" t="s">
        <v>140</v>
      </c>
      <c r="EIB5">
        <v>1010.01</v>
      </c>
      <c r="EIC5">
        <v>2</v>
      </c>
      <c r="EID5" t="s">
        <v>139</v>
      </c>
      <c r="EIE5" t="s">
        <v>140</v>
      </c>
      <c r="EIF5">
        <v>1010.01</v>
      </c>
      <c r="EIG5">
        <v>2</v>
      </c>
      <c r="EIH5" t="s">
        <v>139</v>
      </c>
      <c r="EII5" t="s">
        <v>140</v>
      </c>
      <c r="EIJ5">
        <v>1010.01</v>
      </c>
      <c r="EIK5">
        <v>2</v>
      </c>
      <c r="EIL5" t="s">
        <v>139</v>
      </c>
      <c r="EIM5" t="s">
        <v>140</v>
      </c>
      <c r="EIN5">
        <v>1010.01</v>
      </c>
      <c r="EIO5">
        <v>2</v>
      </c>
      <c r="EIP5" t="s">
        <v>139</v>
      </c>
      <c r="EIQ5" t="s">
        <v>140</v>
      </c>
      <c r="EIR5">
        <v>1010.01</v>
      </c>
      <c r="EIS5">
        <v>2</v>
      </c>
      <c r="EIT5" t="s">
        <v>139</v>
      </c>
      <c r="EIU5" t="s">
        <v>140</v>
      </c>
      <c r="EIV5">
        <v>1010.01</v>
      </c>
      <c r="EIW5">
        <v>2</v>
      </c>
      <c r="EIX5" t="s">
        <v>139</v>
      </c>
      <c r="EIY5" t="s">
        <v>140</v>
      </c>
      <c r="EIZ5">
        <v>1010.01</v>
      </c>
      <c r="EJA5">
        <v>2</v>
      </c>
      <c r="EJB5" t="s">
        <v>139</v>
      </c>
      <c r="EJC5" t="s">
        <v>140</v>
      </c>
      <c r="EJD5">
        <v>1010.01</v>
      </c>
      <c r="EJE5">
        <v>2</v>
      </c>
      <c r="EJF5" t="s">
        <v>139</v>
      </c>
      <c r="EJG5" t="s">
        <v>140</v>
      </c>
      <c r="EJH5">
        <v>1010.01</v>
      </c>
      <c r="EJI5">
        <v>2</v>
      </c>
      <c r="EJJ5" t="s">
        <v>139</v>
      </c>
      <c r="EJK5" t="s">
        <v>140</v>
      </c>
      <c r="EJL5">
        <v>1010.01</v>
      </c>
      <c r="EJM5">
        <v>2</v>
      </c>
      <c r="EJN5" t="s">
        <v>139</v>
      </c>
      <c r="EJO5" t="s">
        <v>140</v>
      </c>
      <c r="EJP5">
        <v>1010.01</v>
      </c>
      <c r="EJQ5">
        <v>2</v>
      </c>
      <c r="EJR5" t="s">
        <v>139</v>
      </c>
      <c r="EJS5" t="s">
        <v>140</v>
      </c>
      <c r="EJT5">
        <v>1010.01</v>
      </c>
      <c r="EJU5">
        <v>2</v>
      </c>
      <c r="EJV5" t="s">
        <v>139</v>
      </c>
      <c r="EJW5" t="s">
        <v>140</v>
      </c>
      <c r="EJX5">
        <v>1010.01</v>
      </c>
      <c r="EJY5">
        <v>2</v>
      </c>
      <c r="EJZ5" t="s">
        <v>139</v>
      </c>
      <c r="EKA5" t="s">
        <v>140</v>
      </c>
      <c r="EKB5">
        <v>1010.01</v>
      </c>
      <c r="EKC5">
        <v>2</v>
      </c>
      <c r="EKD5" t="s">
        <v>139</v>
      </c>
      <c r="EKE5" t="s">
        <v>140</v>
      </c>
      <c r="EKF5">
        <v>1010.01</v>
      </c>
      <c r="EKG5">
        <v>2</v>
      </c>
      <c r="EKH5" t="s">
        <v>139</v>
      </c>
      <c r="EKI5" t="s">
        <v>140</v>
      </c>
      <c r="EKJ5">
        <v>1010.01</v>
      </c>
      <c r="EKK5">
        <v>2</v>
      </c>
      <c r="EKL5" t="s">
        <v>139</v>
      </c>
      <c r="EKM5" t="s">
        <v>140</v>
      </c>
      <c r="EKN5">
        <v>1010.01</v>
      </c>
      <c r="EKO5">
        <v>2</v>
      </c>
      <c r="EKP5" t="s">
        <v>139</v>
      </c>
      <c r="EKQ5" t="s">
        <v>140</v>
      </c>
      <c r="EKR5">
        <v>1010.01</v>
      </c>
      <c r="EKS5">
        <v>2</v>
      </c>
      <c r="EKT5" t="s">
        <v>139</v>
      </c>
      <c r="EKU5" t="s">
        <v>140</v>
      </c>
      <c r="EKV5">
        <v>1010.01</v>
      </c>
      <c r="EKW5">
        <v>2</v>
      </c>
      <c r="EKX5" t="s">
        <v>139</v>
      </c>
      <c r="EKY5" t="s">
        <v>140</v>
      </c>
      <c r="EKZ5">
        <v>1010.01</v>
      </c>
      <c r="ELA5">
        <v>2</v>
      </c>
      <c r="ELB5" t="s">
        <v>139</v>
      </c>
      <c r="ELC5" t="s">
        <v>140</v>
      </c>
      <c r="ELD5">
        <v>1010.01</v>
      </c>
      <c r="ELE5">
        <v>2</v>
      </c>
      <c r="ELF5" t="s">
        <v>139</v>
      </c>
      <c r="ELG5" t="s">
        <v>140</v>
      </c>
      <c r="ELH5">
        <v>1010.01</v>
      </c>
      <c r="ELI5">
        <v>2</v>
      </c>
      <c r="ELJ5" t="s">
        <v>139</v>
      </c>
      <c r="ELK5" t="s">
        <v>140</v>
      </c>
      <c r="ELL5">
        <v>1010.01</v>
      </c>
      <c r="ELM5">
        <v>2</v>
      </c>
      <c r="ELN5" t="s">
        <v>139</v>
      </c>
      <c r="ELO5" t="s">
        <v>140</v>
      </c>
      <c r="ELP5">
        <v>1010.01</v>
      </c>
      <c r="ELQ5">
        <v>2</v>
      </c>
      <c r="ELR5" t="s">
        <v>139</v>
      </c>
      <c r="ELS5" t="s">
        <v>140</v>
      </c>
      <c r="ELT5">
        <v>1010.01</v>
      </c>
      <c r="ELU5">
        <v>2</v>
      </c>
      <c r="ELV5" t="s">
        <v>139</v>
      </c>
      <c r="ELW5" t="s">
        <v>140</v>
      </c>
      <c r="ELX5">
        <v>1010.01</v>
      </c>
      <c r="ELY5">
        <v>2</v>
      </c>
      <c r="ELZ5" t="s">
        <v>139</v>
      </c>
      <c r="EMA5" t="s">
        <v>140</v>
      </c>
      <c r="EMB5">
        <v>1010.01</v>
      </c>
      <c r="EMC5">
        <v>2</v>
      </c>
      <c r="EMD5" t="s">
        <v>139</v>
      </c>
      <c r="EME5" t="s">
        <v>140</v>
      </c>
      <c r="EMF5">
        <v>1010.01</v>
      </c>
      <c r="EMG5">
        <v>2</v>
      </c>
      <c r="EMH5" t="s">
        <v>139</v>
      </c>
      <c r="EMI5" t="s">
        <v>140</v>
      </c>
      <c r="EMJ5">
        <v>1010.01</v>
      </c>
      <c r="EMK5">
        <v>2</v>
      </c>
      <c r="EML5" t="s">
        <v>139</v>
      </c>
      <c r="EMM5" t="s">
        <v>140</v>
      </c>
      <c r="EMN5">
        <v>1010.01</v>
      </c>
      <c r="EMO5">
        <v>2</v>
      </c>
      <c r="EMP5" t="s">
        <v>139</v>
      </c>
      <c r="EMQ5" t="s">
        <v>140</v>
      </c>
      <c r="EMR5">
        <v>1010.01</v>
      </c>
      <c r="EMS5">
        <v>2</v>
      </c>
      <c r="EMT5" t="s">
        <v>139</v>
      </c>
      <c r="EMU5" t="s">
        <v>140</v>
      </c>
      <c r="EMV5">
        <v>1010.01</v>
      </c>
      <c r="EMW5">
        <v>2</v>
      </c>
      <c r="EMX5" t="s">
        <v>139</v>
      </c>
      <c r="EMY5" t="s">
        <v>140</v>
      </c>
      <c r="EMZ5">
        <v>1010.01</v>
      </c>
      <c r="ENA5">
        <v>2</v>
      </c>
      <c r="ENB5" t="s">
        <v>139</v>
      </c>
      <c r="ENC5" t="s">
        <v>140</v>
      </c>
      <c r="END5">
        <v>1010.01</v>
      </c>
      <c r="ENE5">
        <v>2</v>
      </c>
      <c r="ENF5" t="s">
        <v>139</v>
      </c>
      <c r="ENG5" t="s">
        <v>140</v>
      </c>
      <c r="ENH5">
        <v>1010.01</v>
      </c>
      <c r="ENI5">
        <v>2</v>
      </c>
      <c r="ENJ5" t="s">
        <v>139</v>
      </c>
      <c r="ENK5" t="s">
        <v>140</v>
      </c>
      <c r="ENL5">
        <v>1010.01</v>
      </c>
      <c r="ENM5">
        <v>2</v>
      </c>
      <c r="ENN5" t="s">
        <v>139</v>
      </c>
      <c r="ENO5" t="s">
        <v>140</v>
      </c>
      <c r="ENP5">
        <v>1010.01</v>
      </c>
      <c r="ENQ5">
        <v>2</v>
      </c>
      <c r="ENR5" t="s">
        <v>139</v>
      </c>
      <c r="ENS5" t="s">
        <v>140</v>
      </c>
      <c r="ENT5">
        <v>1010.01</v>
      </c>
      <c r="ENU5">
        <v>2</v>
      </c>
      <c r="ENV5" t="s">
        <v>139</v>
      </c>
      <c r="ENW5" t="s">
        <v>140</v>
      </c>
      <c r="ENX5">
        <v>1010.01</v>
      </c>
      <c r="ENY5">
        <v>2</v>
      </c>
      <c r="ENZ5" t="s">
        <v>139</v>
      </c>
      <c r="EOA5" t="s">
        <v>140</v>
      </c>
      <c r="EOB5">
        <v>1010.01</v>
      </c>
      <c r="EOC5">
        <v>2</v>
      </c>
      <c r="EOD5" t="s">
        <v>139</v>
      </c>
      <c r="EOE5" t="s">
        <v>140</v>
      </c>
      <c r="EOF5">
        <v>1010.01</v>
      </c>
      <c r="EOG5">
        <v>2</v>
      </c>
      <c r="EOH5" t="s">
        <v>139</v>
      </c>
      <c r="EOI5" t="s">
        <v>140</v>
      </c>
      <c r="EOJ5">
        <v>1010.01</v>
      </c>
      <c r="EOK5">
        <v>2</v>
      </c>
      <c r="EOL5" t="s">
        <v>139</v>
      </c>
      <c r="EOM5" t="s">
        <v>140</v>
      </c>
      <c r="EON5">
        <v>1010.01</v>
      </c>
      <c r="EOO5">
        <v>2</v>
      </c>
      <c r="EOP5" t="s">
        <v>139</v>
      </c>
      <c r="EOQ5" t="s">
        <v>140</v>
      </c>
      <c r="EOR5">
        <v>1010.01</v>
      </c>
      <c r="EOS5">
        <v>2</v>
      </c>
      <c r="EOT5" t="s">
        <v>139</v>
      </c>
      <c r="EOU5" t="s">
        <v>140</v>
      </c>
      <c r="EOV5">
        <v>1010.01</v>
      </c>
      <c r="EOW5">
        <v>2</v>
      </c>
      <c r="EOX5" t="s">
        <v>139</v>
      </c>
      <c r="EOY5" t="s">
        <v>140</v>
      </c>
      <c r="EOZ5">
        <v>1010.01</v>
      </c>
      <c r="EPA5">
        <v>2</v>
      </c>
      <c r="EPB5" t="s">
        <v>139</v>
      </c>
      <c r="EPC5" t="s">
        <v>140</v>
      </c>
      <c r="EPD5">
        <v>1010.01</v>
      </c>
      <c r="EPE5">
        <v>2</v>
      </c>
      <c r="EPF5" t="s">
        <v>139</v>
      </c>
      <c r="EPG5" t="s">
        <v>140</v>
      </c>
      <c r="EPH5">
        <v>1010.01</v>
      </c>
      <c r="EPI5">
        <v>2</v>
      </c>
      <c r="EPJ5" t="s">
        <v>139</v>
      </c>
      <c r="EPK5" t="s">
        <v>140</v>
      </c>
      <c r="EPL5">
        <v>1010.01</v>
      </c>
      <c r="EPM5">
        <v>2</v>
      </c>
      <c r="EPN5" t="s">
        <v>139</v>
      </c>
      <c r="EPO5" t="s">
        <v>140</v>
      </c>
      <c r="EPP5">
        <v>1010.01</v>
      </c>
      <c r="EPQ5">
        <v>2</v>
      </c>
      <c r="EPR5" t="s">
        <v>139</v>
      </c>
      <c r="EPS5" t="s">
        <v>140</v>
      </c>
      <c r="EPT5">
        <v>1010.01</v>
      </c>
      <c r="EPU5">
        <v>2</v>
      </c>
      <c r="EPV5" t="s">
        <v>139</v>
      </c>
      <c r="EPW5" t="s">
        <v>140</v>
      </c>
      <c r="EPX5">
        <v>1010.01</v>
      </c>
      <c r="EPY5">
        <v>2</v>
      </c>
      <c r="EPZ5" t="s">
        <v>139</v>
      </c>
      <c r="EQA5" t="s">
        <v>140</v>
      </c>
      <c r="EQB5">
        <v>1010.01</v>
      </c>
      <c r="EQC5">
        <v>2</v>
      </c>
      <c r="EQD5" t="s">
        <v>139</v>
      </c>
      <c r="EQE5" t="s">
        <v>140</v>
      </c>
      <c r="EQF5">
        <v>1010.01</v>
      </c>
      <c r="EQG5">
        <v>2</v>
      </c>
      <c r="EQH5" t="s">
        <v>139</v>
      </c>
      <c r="EQI5" t="s">
        <v>140</v>
      </c>
      <c r="EQJ5">
        <v>1010.01</v>
      </c>
      <c r="EQK5">
        <v>2</v>
      </c>
      <c r="EQL5" t="s">
        <v>139</v>
      </c>
      <c r="EQM5" t="s">
        <v>140</v>
      </c>
      <c r="EQN5">
        <v>1010.01</v>
      </c>
      <c r="EQO5">
        <v>2</v>
      </c>
      <c r="EQP5" t="s">
        <v>139</v>
      </c>
      <c r="EQQ5" t="s">
        <v>140</v>
      </c>
      <c r="EQR5">
        <v>1010.01</v>
      </c>
      <c r="EQS5">
        <v>2</v>
      </c>
      <c r="EQT5" t="s">
        <v>139</v>
      </c>
      <c r="EQU5" t="s">
        <v>140</v>
      </c>
      <c r="EQV5">
        <v>1010.01</v>
      </c>
      <c r="EQW5">
        <v>2</v>
      </c>
      <c r="EQX5" t="s">
        <v>139</v>
      </c>
      <c r="EQY5" t="s">
        <v>140</v>
      </c>
      <c r="EQZ5">
        <v>1010.01</v>
      </c>
      <c r="ERA5">
        <v>2</v>
      </c>
      <c r="ERB5" t="s">
        <v>139</v>
      </c>
      <c r="ERC5" t="s">
        <v>140</v>
      </c>
      <c r="ERD5">
        <v>1010.01</v>
      </c>
      <c r="ERE5">
        <v>2</v>
      </c>
      <c r="ERF5" t="s">
        <v>139</v>
      </c>
      <c r="ERG5" t="s">
        <v>140</v>
      </c>
      <c r="ERH5">
        <v>1010.01</v>
      </c>
      <c r="ERI5">
        <v>2</v>
      </c>
      <c r="ERJ5" t="s">
        <v>139</v>
      </c>
      <c r="ERK5" t="s">
        <v>140</v>
      </c>
      <c r="ERL5">
        <v>1010.01</v>
      </c>
      <c r="ERM5">
        <v>2</v>
      </c>
      <c r="ERN5" t="s">
        <v>139</v>
      </c>
      <c r="ERO5" t="s">
        <v>140</v>
      </c>
      <c r="ERP5">
        <v>1010.01</v>
      </c>
      <c r="ERQ5">
        <v>2</v>
      </c>
      <c r="ERR5" t="s">
        <v>139</v>
      </c>
      <c r="ERS5" t="s">
        <v>140</v>
      </c>
      <c r="ERT5">
        <v>1010.01</v>
      </c>
      <c r="ERU5">
        <v>2</v>
      </c>
      <c r="ERV5" t="s">
        <v>139</v>
      </c>
      <c r="ERW5" t="s">
        <v>140</v>
      </c>
      <c r="ERX5">
        <v>1010.01</v>
      </c>
      <c r="ERY5">
        <v>2</v>
      </c>
      <c r="ERZ5" t="s">
        <v>139</v>
      </c>
      <c r="ESA5" t="s">
        <v>140</v>
      </c>
      <c r="ESB5">
        <v>1010.01</v>
      </c>
      <c r="ESC5">
        <v>2</v>
      </c>
      <c r="ESD5" t="s">
        <v>139</v>
      </c>
      <c r="ESE5" t="s">
        <v>140</v>
      </c>
      <c r="ESF5">
        <v>1010.01</v>
      </c>
      <c r="ESG5">
        <v>2</v>
      </c>
      <c r="ESH5" t="s">
        <v>139</v>
      </c>
      <c r="ESI5" t="s">
        <v>140</v>
      </c>
      <c r="ESJ5">
        <v>1010.01</v>
      </c>
      <c r="ESK5">
        <v>2</v>
      </c>
      <c r="ESL5" t="s">
        <v>139</v>
      </c>
      <c r="ESM5" t="s">
        <v>140</v>
      </c>
      <c r="ESN5">
        <v>1010.01</v>
      </c>
      <c r="ESO5">
        <v>2</v>
      </c>
      <c r="ESP5" t="s">
        <v>139</v>
      </c>
      <c r="ESQ5" t="s">
        <v>140</v>
      </c>
      <c r="ESR5">
        <v>1010.01</v>
      </c>
      <c r="ESS5">
        <v>2</v>
      </c>
      <c r="EST5" t="s">
        <v>139</v>
      </c>
      <c r="ESU5" t="s">
        <v>140</v>
      </c>
      <c r="ESV5">
        <v>1010.01</v>
      </c>
      <c r="ESW5">
        <v>2</v>
      </c>
      <c r="ESX5" t="s">
        <v>139</v>
      </c>
      <c r="ESY5" t="s">
        <v>140</v>
      </c>
      <c r="ESZ5">
        <v>1010.01</v>
      </c>
      <c r="ETA5">
        <v>2</v>
      </c>
      <c r="ETB5" t="s">
        <v>139</v>
      </c>
      <c r="ETC5" t="s">
        <v>140</v>
      </c>
      <c r="ETD5">
        <v>1010.01</v>
      </c>
      <c r="ETE5">
        <v>2</v>
      </c>
      <c r="ETF5" t="s">
        <v>139</v>
      </c>
      <c r="ETG5" t="s">
        <v>140</v>
      </c>
      <c r="ETH5">
        <v>1010.01</v>
      </c>
      <c r="ETI5">
        <v>2</v>
      </c>
      <c r="ETJ5" t="s">
        <v>139</v>
      </c>
      <c r="ETK5" t="s">
        <v>140</v>
      </c>
      <c r="ETL5">
        <v>1010.01</v>
      </c>
      <c r="ETM5">
        <v>2</v>
      </c>
      <c r="ETN5" t="s">
        <v>139</v>
      </c>
      <c r="ETO5" t="s">
        <v>140</v>
      </c>
      <c r="ETP5">
        <v>1010.01</v>
      </c>
      <c r="ETQ5">
        <v>2</v>
      </c>
      <c r="ETR5" t="s">
        <v>139</v>
      </c>
      <c r="ETS5" t="s">
        <v>140</v>
      </c>
      <c r="ETT5">
        <v>1010.01</v>
      </c>
      <c r="ETU5">
        <v>2</v>
      </c>
      <c r="ETV5" t="s">
        <v>139</v>
      </c>
      <c r="ETW5" t="s">
        <v>140</v>
      </c>
      <c r="ETX5">
        <v>1010.01</v>
      </c>
      <c r="ETY5">
        <v>2</v>
      </c>
      <c r="ETZ5" t="s">
        <v>139</v>
      </c>
      <c r="EUA5" t="s">
        <v>140</v>
      </c>
      <c r="EUB5">
        <v>1010.01</v>
      </c>
      <c r="EUC5">
        <v>2</v>
      </c>
      <c r="EUD5" t="s">
        <v>139</v>
      </c>
      <c r="EUE5" t="s">
        <v>140</v>
      </c>
      <c r="EUF5">
        <v>1010.01</v>
      </c>
      <c r="EUG5">
        <v>2</v>
      </c>
      <c r="EUH5" t="s">
        <v>139</v>
      </c>
      <c r="EUI5" t="s">
        <v>140</v>
      </c>
      <c r="EUJ5">
        <v>1010.01</v>
      </c>
      <c r="EUK5">
        <v>2</v>
      </c>
      <c r="EUL5" t="s">
        <v>139</v>
      </c>
      <c r="EUM5" t="s">
        <v>140</v>
      </c>
      <c r="EUN5">
        <v>1010.01</v>
      </c>
      <c r="EUO5">
        <v>2</v>
      </c>
      <c r="EUP5" t="s">
        <v>139</v>
      </c>
      <c r="EUQ5" t="s">
        <v>140</v>
      </c>
      <c r="EUR5">
        <v>1010.01</v>
      </c>
      <c r="EUS5">
        <v>2</v>
      </c>
      <c r="EUT5" t="s">
        <v>139</v>
      </c>
      <c r="EUU5" t="s">
        <v>140</v>
      </c>
      <c r="EUV5">
        <v>1010.01</v>
      </c>
      <c r="EUW5">
        <v>2</v>
      </c>
      <c r="EUX5" t="s">
        <v>139</v>
      </c>
      <c r="EUY5" t="s">
        <v>140</v>
      </c>
      <c r="EUZ5">
        <v>1010.01</v>
      </c>
      <c r="EVA5">
        <v>2</v>
      </c>
      <c r="EVB5" t="s">
        <v>139</v>
      </c>
      <c r="EVC5" t="s">
        <v>140</v>
      </c>
      <c r="EVD5">
        <v>1010.01</v>
      </c>
      <c r="EVE5">
        <v>2</v>
      </c>
      <c r="EVF5" t="s">
        <v>139</v>
      </c>
      <c r="EVG5" t="s">
        <v>140</v>
      </c>
      <c r="EVH5">
        <v>1010.01</v>
      </c>
      <c r="EVI5">
        <v>2</v>
      </c>
      <c r="EVJ5" t="s">
        <v>139</v>
      </c>
      <c r="EVK5" t="s">
        <v>140</v>
      </c>
      <c r="EVL5">
        <v>1010.01</v>
      </c>
      <c r="EVM5">
        <v>2</v>
      </c>
      <c r="EVN5" t="s">
        <v>139</v>
      </c>
      <c r="EVO5" t="s">
        <v>140</v>
      </c>
      <c r="EVP5">
        <v>1010.01</v>
      </c>
      <c r="EVQ5">
        <v>2</v>
      </c>
      <c r="EVR5" t="s">
        <v>139</v>
      </c>
      <c r="EVS5" t="s">
        <v>140</v>
      </c>
      <c r="EVT5">
        <v>1010.01</v>
      </c>
      <c r="EVU5">
        <v>2</v>
      </c>
      <c r="EVV5" t="s">
        <v>139</v>
      </c>
      <c r="EVW5" t="s">
        <v>140</v>
      </c>
      <c r="EVX5">
        <v>1010.01</v>
      </c>
      <c r="EVY5">
        <v>2</v>
      </c>
      <c r="EVZ5" t="s">
        <v>139</v>
      </c>
      <c r="EWA5" t="s">
        <v>140</v>
      </c>
      <c r="EWB5">
        <v>1010.01</v>
      </c>
      <c r="EWC5">
        <v>2</v>
      </c>
      <c r="EWD5" t="s">
        <v>139</v>
      </c>
      <c r="EWE5" t="s">
        <v>140</v>
      </c>
      <c r="EWF5">
        <v>1010.01</v>
      </c>
      <c r="EWG5">
        <v>2</v>
      </c>
      <c r="EWH5" t="s">
        <v>139</v>
      </c>
      <c r="EWI5" t="s">
        <v>140</v>
      </c>
      <c r="EWJ5">
        <v>1010.01</v>
      </c>
      <c r="EWK5">
        <v>2</v>
      </c>
      <c r="EWL5" t="s">
        <v>139</v>
      </c>
      <c r="EWM5" t="s">
        <v>140</v>
      </c>
      <c r="EWN5">
        <v>1010.01</v>
      </c>
      <c r="EWO5">
        <v>2</v>
      </c>
      <c r="EWP5" t="s">
        <v>139</v>
      </c>
      <c r="EWQ5" t="s">
        <v>140</v>
      </c>
      <c r="EWR5">
        <v>1010.01</v>
      </c>
      <c r="EWS5">
        <v>2</v>
      </c>
      <c r="EWT5" t="s">
        <v>139</v>
      </c>
      <c r="EWU5" t="s">
        <v>140</v>
      </c>
      <c r="EWV5">
        <v>1010.01</v>
      </c>
      <c r="EWW5">
        <v>2</v>
      </c>
      <c r="EWX5" t="s">
        <v>139</v>
      </c>
      <c r="EWY5" t="s">
        <v>140</v>
      </c>
      <c r="EWZ5">
        <v>1010.01</v>
      </c>
      <c r="EXA5">
        <v>2</v>
      </c>
      <c r="EXB5" t="s">
        <v>139</v>
      </c>
      <c r="EXC5" t="s">
        <v>140</v>
      </c>
      <c r="EXD5">
        <v>1010.01</v>
      </c>
      <c r="EXE5">
        <v>2</v>
      </c>
      <c r="EXF5" t="s">
        <v>139</v>
      </c>
      <c r="EXG5" t="s">
        <v>140</v>
      </c>
      <c r="EXH5">
        <v>1010.01</v>
      </c>
      <c r="EXI5">
        <v>2</v>
      </c>
      <c r="EXJ5" t="s">
        <v>139</v>
      </c>
      <c r="EXK5" t="s">
        <v>140</v>
      </c>
      <c r="EXL5">
        <v>1010.01</v>
      </c>
      <c r="EXM5">
        <v>2</v>
      </c>
      <c r="EXN5" t="s">
        <v>139</v>
      </c>
      <c r="EXO5" t="s">
        <v>140</v>
      </c>
      <c r="EXP5">
        <v>1010.01</v>
      </c>
      <c r="EXQ5">
        <v>2</v>
      </c>
      <c r="EXR5" t="s">
        <v>139</v>
      </c>
      <c r="EXS5" t="s">
        <v>140</v>
      </c>
      <c r="EXT5">
        <v>1010.01</v>
      </c>
      <c r="EXU5">
        <v>2</v>
      </c>
      <c r="EXV5" t="s">
        <v>139</v>
      </c>
      <c r="EXW5" t="s">
        <v>140</v>
      </c>
      <c r="EXX5">
        <v>1010.01</v>
      </c>
      <c r="EXY5">
        <v>2</v>
      </c>
      <c r="EXZ5" t="s">
        <v>139</v>
      </c>
      <c r="EYA5" t="s">
        <v>140</v>
      </c>
      <c r="EYB5">
        <v>1010.01</v>
      </c>
      <c r="EYC5">
        <v>2</v>
      </c>
      <c r="EYD5" t="s">
        <v>139</v>
      </c>
      <c r="EYE5" t="s">
        <v>140</v>
      </c>
      <c r="EYF5">
        <v>1010.01</v>
      </c>
      <c r="EYG5">
        <v>2</v>
      </c>
      <c r="EYH5" t="s">
        <v>139</v>
      </c>
      <c r="EYI5" t="s">
        <v>140</v>
      </c>
      <c r="EYJ5">
        <v>1010.01</v>
      </c>
      <c r="EYK5">
        <v>2</v>
      </c>
      <c r="EYL5" t="s">
        <v>139</v>
      </c>
      <c r="EYM5" t="s">
        <v>140</v>
      </c>
      <c r="EYN5">
        <v>1010.01</v>
      </c>
      <c r="EYO5">
        <v>2</v>
      </c>
      <c r="EYP5" t="s">
        <v>139</v>
      </c>
      <c r="EYQ5" t="s">
        <v>140</v>
      </c>
      <c r="EYR5">
        <v>1010.01</v>
      </c>
      <c r="EYS5">
        <v>2</v>
      </c>
      <c r="EYT5" t="s">
        <v>139</v>
      </c>
      <c r="EYU5" t="s">
        <v>140</v>
      </c>
      <c r="EYV5">
        <v>1010.01</v>
      </c>
      <c r="EYW5">
        <v>2</v>
      </c>
      <c r="EYX5" t="s">
        <v>139</v>
      </c>
      <c r="EYY5" t="s">
        <v>140</v>
      </c>
      <c r="EYZ5">
        <v>1010.01</v>
      </c>
      <c r="EZA5">
        <v>2</v>
      </c>
      <c r="EZB5" t="s">
        <v>139</v>
      </c>
      <c r="EZC5" t="s">
        <v>140</v>
      </c>
      <c r="EZD5">
        <v>1010.01</v>
      </c>
      <c r="EZE5">
        <v>2</v>
      </c>
      <c r="EZF5" t="s">
        <v>139</v>
      </c>
      <c r="EZG5" t="s">
        <v>140</v>
      </c>
      <c r="EZH5">
        <v>1010.01</v>
      </c>
      <c r="EZI5">
        <v>2</v>
      </c>
      <c r="EZJ5" t="s">
        <v>139</v>
      </c>
      <c r="EZK5" t="s">
        <v>140</v>
      </c>
      <c r="EZL5">
        <v>1010.01</v>
      </c>
      <c r="EZM5">
        <v>2</v>
      </c>
      <c r="EZN5" t="s">
        <v>139</v>
      </c>
      <c r="EZO5" t="s">
        <v>140</v>
      </c>
      <c r="EZP5">
        <v>1010.01</v>
      </c>
      <c r="EZQ5">
        <v>2</v>
      </c>
      <c r="EZR5" t="s">
        <v>139</v>
      </c>
      <c r="EZS5" t="s">
        <v>140</v>
      </c>
      <c r="EZT5">
        <v>1010.01</v>
      </c>
      <c r="EZU5">
        <v>2</v>
      </c>
      <c r="EZV5" t="s">
        <v>139</v>
      </c>
      <c r="EZW5" t="s">
        <v>140</v>
      </c>
      <c r="EZX5">
        <v>1010.01</v>
      </c>
      <c r="EZY5">
        <v>2</v>
      </c>
      <c r="EZZ5" t="s">
        <v>139</v>
      </c>
      <c r="FAA5" t="s">
        <v>140</v>
      </c>
      <c r="FAB5">
        <v>1010.01</v>
      </c>
      <c r="FAC5">
        <v>2</v>
      </c>
      <c r="FAD5" t="s">
        <v>139</v>
      </c>
      <c r="FAE5" t="s">
        <v>140</v>
      </c>
      <c r="FAF5">
        <v>1010.01</v>
      </c>
      <c r="FAG5">
        <v>2</v>
      </c>
      <c r="FAH5" t="s">
        <v>139</v>
      </c>
      <c r="FAI5" t="s">
        <v>140</v>
      </c>
      <c r="FAJ5">
        <v>1010.01</v>
      </c>
      <c r="FAK5">
        <v>2</v>
      </c>
      <c r="FAL5" t="s">
        <v>139</v>
      </c>
      <c r="FAM5" t="s">
        <v>140</v>
      </c>
      <c r="FAN5">
        <v>1010.01</v>
      </c>
      <c r="FAO5">
        <v>2</v>
      </c>
      <c r="FAP5" t="s">
        <v>139</v>
      </c>
      <c r="FAQ5" t="s">
        <v>140</v>
      </c>
      <c r="FAR5">
        <v>1010.01</v>
      </c>
      <c r="FAS5">
        <v>2</v>
      </c>
      <c r="FAT5" t="s">
        <v>139</v>
      </c>
      <c r="FAU5" t="s">
        <v>140</v>
      </c>
      <c r="FAV5">
        <v>1010.01</v>
      </c>
      <c r="FAW5">
        <v>2</v>
      </c>
      <c r="FAX5" t="s">
        <v>139</v>
      </c>
      <c r="FAY5" t="s">
        <v>140</v>
      </c>
      <c r="FAZ5">
        <v>1010.01</v>
      </c>
      <c r="FBA5">
        <v>2</v>
      </c>
      <c r="FBB5" t="s">
        <v>139</v>
      </c>
      <c r="FBC5" t="s">
        <v>140</v>
      </c>
      <c r="FBD5">
        <v>1010.01</v>
      </c>
      <c r="FBE5">
        <v>2</v>
      </c>
      <c r="FBF5" t="s">
        <v>139</v>
      </c>
      <c r="FBG5" t="s">
        <v>140</v>
      </c>
      <c r="FBH5">
        <v>1010.01</v>
      </c>
      <c r="FBI5">
        <v>2</v>
      </c>
      <c r="FBJ5" t="s">
        <v>139</v>
      </c>
      <c r="FBK5" t="s">
        <v>140</v>
      </c>
      <c r="FBL5">
        <v>1010.01</v>
      </c>
      <c r="FBM5">
        <v>2</v>
      </c>
      <c r="FBN5" t="s">
        <v>139</v>
      </c>
      <c r="FBO5" t="s">
        <v>140</v>
      </c>
      <c r="FBP5">
        <v>1010.01</v>
      </c>
      <c r="FBQ5">
        <v>2</v>
      </c>
      <c r="FBR5" t="s">
        <v>139</v>
      </c>
      <c r="FBS5" t="s">
        <v>140</v>
      </c>
      <c r="FBT5">
        <v>1010.01</v>
      </c>
      <c r="FBU5">
        <v>2</v>
      </c>
      <c r="FBV5" t="s">
        <v>139</v>
      </c>
      <c r="FBW5" t="s">
        <v>140</v>
      </c>
      <c r="FBX5">
        <v>1010.01</v>
      </c>
      <c r="FBY5">
        <v>2</v>
      </c>
      <c r="FBZ5" t="s">
        <v>139</v>
      </c>
      <c r="FCA5" t="s">
        <v>140</v>
      </c>
      <c r="FCB5">
        <v>1010.01</v>
      </c>
      <c r="FCC5">
        <v>2</v>
      </c>
      <c r="FCD5" t="s">
        <v>139</v>
      </c>
      <c r="FCE5" t="s">
        <v>140</v>
      </c>
      <c r="FCF5">
        <v>1010.01</v>
      </c>
      <c r="FCG5">
        <v>2</v>
      </c>
      <c r="FCH5" t="s">
        <v>139</v>
      </c>
      <c r="FCI5" t="s">
        <v>140</v>
      </c>
      <c r="FCJ5">
        <v>1010.01</v>
      </c>
      <c r="FCK5">
        <v>2</v>
      </c>
      <c r="FCL5" t="s">
        <v>139</v>
      </c>
      <c r="FCM5" t="s">
        <v>140</v>
      </c>
      <c r="FCN5">
        <v>1010.01</v>
      </c>
      <c r="FCO5">
        <v>2</v>
      </c>
      <c r="FCP5" t="s">
        <v>139</v>
      </c>
      <c r="FCQ5" t="s">
        <v>140</v>
      </c>
      <c r="FCR5">
        <v>1010.01</v>
      </c>
      <c r="FCS5">
        <v>2</v>
      </c>
      <c r="FCT5" t="s">
        <v>139</v>
      </c>
      <c r="FCU5" t="s">
        <v>140</v>
      </c>
      <c r="FCV5">
        <v>1010.01</v>
      </c>
      <c r="FCW5">
        <v>2</v>
      </c>
      <c r="FCX5" t="s">
        <v>139</v>
      </c>
      <c r="FCY5" t="s">
        <v>140</v>
      </c>
      <c r="FCZ5">
        <v>1010.01</v>
      </c>
      <c r="FDA5">
        <v>2</v>
      </c>
      <c r="FDB5" t="s">
        <v>139</v>
      </c>
      <c r="FDC5" t="s">
        <v>140</v>
      </c>
      <c r="FDD5">
        <v>1010.01</v>
      </c>
      <c r="FDE5">
        <v>2</v>
      </c>
      <c r="FDF5" t="s">
        <v>139</v>
      </c>
      <c r="FDG5" t="s">
        <v>140</v>
      </c>
      <c r="FDH5">
        <v>1010.01</v>
      </c>
      <c r="FDI5">
        <v>2</v>
      </c>
      <c r="FDJ5" t="s">
        <v>139</v>
      </c>
      <c r="FDK5" t="s">
        <v>140</v>
      </c>
      <c r="FDL5">
        <v>1010.01</v>
      </c>
      <c r="FDM5">
        <v>2</v>
      </c>
      <c r="FDN5" t="s">
        <v>139</v>
      </c>
      <c r="FDO5" t="s">
        <v>140</v>
      </c>
      <c r="FDP5">
        <v>1010.01</v>
      </c>
      <c r="FDQ5">
        <v>2</v>
      </c>
      <c r="FDR5" t="s">
        <v>139</v>
      </c>
      <c r="FDS5" t="s">
        <v>140</v>
      </c>
      <c r="FDT5">
        <v>1010.01</v>
      </c>
      <c r="FDU5">
        <v>2</v>
      </c>
      <c r="FDV5" t="s">
        <v>139</v>
      </c>
      <c r="FDW5" t="s">
        <v>140</v>
      </c>
      <c r="FDX5">
        <v>1010.01</v>
      </c>
      <c r="FDY5">
        <v>2</v>
      </c>
      <c r="FDZ5" t="s">
        <v>139</v>
      </c>
      <c r="FEA5" t="s">
        <v>140</v>
      </c>
      <c r="FEB5">
        <v>1010.01</v>
      </c>
      <c r="FEC5">
        <v>2</v>
      </c>
      <c r="FED5" t="s">
        <v>139</v>
      </c>
      <c r="FEE5" t="s">
        <v>140</v>
      </c>
      <c r="FEF5">
        <v>1010.01</v>
      </c>
      <c r="FEG5">
        <v>2</v>
      </c>
      <c r="FEH5" t="s">
        <v>139</v>
      </c>
      <c r="FEI5" t="s">
        <v>140</v>
      </c>
      <c r="FEJ5">
        <v>1010.01</v>
      </c>
      <c r="FEK5">
        <v>2</v>
      </c>
      <c r="FEL5" t="s">
        <v>139</v>
      </c>
      <c r="FEM5" t="s">
        <v>140</v>
      </c>
      <c r="FEN5">
        <v>1010.01</v>
      </c>
      <c r="FEO5">
        <v>2</v>
      </c>
      <c r="FEP5" t="s">
        <v>139</v>
      </c>
      <c r="FEQ5" t="s">
        <v>140</v>
      </c>
      <c r="FER5">
        <v>1010.01</v>
      </c>
      <c r="FES5">
        <v>2</v>
      </c>
      <c r="FET5" t="s">
        <v>139</v>
      </c>
      <c r="FEU5" t="s">
        <v>140</v>
      </c>
      <c r="FEV5">
        <v>1010.01</v>
      </c>
      <c r="FEW5">
        <v>2</v>
      </c>
      <c r="FEX5" t="s">
        <v>139</v>
      </c>
      <c r="FEY5" t="s">
        <v>140</v>
      </c>
      <c r="FEZ5">
        <v>1010.01</v>
      </c>
      <c r="FFA5">
        <v>2</v>
      </c>
      <c r="FFB5" t="s">
        <v>139</v>
      </c>
      <c r="FFC5" t="s">
        <v>140</v>
      </c>
      <c r="FFD5">
        <v>1010.01</v>
      </c>
      <c r="FFE5">
        <v>2</v>
      </c>
      <c r="FFF5" t="s">
        <v>139</v>
      </c>
      <c r="FFG5" t="s">
        <v>140</v>
      </c>
      <c r="FFH5">
        <v>1010.01</v>
      </c>
      <c r="FFI5">
        <v>2</v>
      </c>
      <c r="FFJ5" t="s">
        <v>139</v>
      </c>
      <c r="FFK5" t="s">
        <v>140</v>
      </c>
      <c r="FFL5">
        <v>1010.01</v>
      </c>
      <c r="FFM5">
        <v>2</v>
      </c>
      <c r="FFN5" t="s">
        <v>139</v>
      </c>
      <c r="FFO5" t="s">
        <v>140</v>
      </c>
      <c r="FFP5">
        <v>1010.01</v>
      </c>
      <c r="FFQ5">
        <v>2</v>
      </c>
      <c r="FFR5" t="s">
        <v>139</v>
      </c>
      <c r="FFS5" t="s">
        <v>140</v>
      </c>
      <c r="FFT5">
        <v>1010.01</v>
      </c>
      <c r="FFU5">
        <v>2</v>
      </c>
      <c r="FFV5" t="s">
        <v>139</v>
      </c>
      <c r="FFW5" t="s">
        <v>140</v>
      </c>
      <c r="FFX5">
        <v>1010.01</v>
      </c>
      <c r="FFY5">
        <v>2</v>
      </c>
      <c r="FFZ5" t="s">
        <v>139</v>
      </c>
      <c r="FGA5" t="s">
        <v>140</v>
      </c>
      <c r="FGB5">
        <v>1010.01</v>
      </c>
      <c r="FGC5">
        <v>2</v>
      </c>
      <c r="FGD5" t="s">
        <v>139</v>
      </c>
      <c r="FGE5" t="s">
        <v>140</v>
      </c>
      <c r="FGF5">
        <v>1010.01</v>
      </c>
      <c r="FGG5">
        <v>2</v>
      </c>
      <c r="FGH5" t="s">
        <v>139</v>
      </c>
      <c r="FGI5" t="s">
        <v>140</v>
      </c>
      <c r="FGJ5">
        <v>1010.01</v>
      </c>
      <c r="FGK5">
        <v>2</v>
      </c>
      <c r="FGL5" t="s">
        <v>139</v>
      </c>
      <c r="FGM5" t="s">
        <v>140</v>
      </c>
      <c r="FGN5">
        <v>1010.01</v>
      </c>
      <c r="FGO5">
        <v>2</v>
      </c>
      <c r="FGP5" t="s">
        <v>139</v>
      </c>
      <c r="FGQ5" t="s">
        <v>140</v>
      </c>
      <c r="FGR5">
        <v>1010.01</v>
      </c>
      <c r="FGS5">
        <v>2</v>
      </c>
      <c r="FGT5" t="s">
        <v>139</v>
      </c>
      <c r="FGU5" t="s">
        <v>140</v>
      </c>
      <c r="FGV5">
        <v>1010.01</v>
      </c>
      <c r="FGW5">
        <v>2</v>
      </c>
      <c r="FGX5" t="s">
        <v>139</v>
      </c>
      <c r="FGY5" t="s">
        <v>140</v>
      </c>
      <c r="FGZ5">
        <v>1010.01</v>
      </c>
      <c r="FHA5">
        <v>2</v>
      </c>
      <c r="FHB5" t="s">
        <v>139</v>
      </c>
      <c r="FHC5" t="s">
        <v>140</v>
      </c>
      <c r="FHD5">
        <v>1010.01</v>
      </c>
      <c r="FHE5">
        <v>2</v>
      </c>
      <c r="FHF5" t="s">
        <v>139</v>
      </c>
      <c r="FHG5" t="s">
        <v>140</v>
      </c>
      <c r="FHH5">
        <v>1010.01</v>
      </c>
      <c r="FHI5">
        <v>2</v>
      </c>
      <c r="FHJ5" t="s">
        <v>139</v>
      </c>
      <c r="FHK5" t="s">
        <v>140</v>
      </c>
      <c r="FHL5">
        <v>1010.01</v>
      </c>
      <c r="FHM5">
        <v>2</v>
      </c>
      <c r="FHN5" t="s">
        <v>139</v>
      </c>
      <c r="FHO5" t="s">
        <v>140</v>
      </c>
      <c r="FHP5">
        <v>1010.01</v>
      </c>
      <c r="FHQ5">
        <v>2</v>
      </c>
      <c r="FHR5" t="s">
        <v>139</v>
      </c>
      <c r="FHS5" t="s">
        <v>140</v>
      </c>
      <c r="FHT5">
        <v>1010.01</v>
      </c>
      <c r="FHU5">
        <v>2</v>
      </c>
      <c r="FHV5" t="s">
        <v>139</v>
      </c>
      <c r="FHW5" t="s">
        <v>140</v>
      </c>
      <c r="FHX5">
        <v>1010.01</v>
      </c>
      <c r="FHY5">
        <v>2</v>
      </c>
      <c r="FHZ5" t="s">
        <v>139</v>
      </c>
      <c r="FIA5" t="s">
        <v>140</v>
      </c>
      <c r="FIB5">
        <v>1010.01</v>
      </c>
      <c r="FIC5">
        <v>2</v>
      </c>
      <c r="FID5" t="s">
        <v>139</v>
      </c>
      <c r="FIE5" t="s">
        <v>140</v>
      </c>
      <c r="FIF5">
        <v>1010.01</v>
      </c>
      <c r="FIG5">
        <v>2</v>
      </c>
      <c r="FIH5" t="s">
        <v>139</v>
      </c>
      <c r="FII5" t="s">
        <v>140</v>
      </c>
      <c r="FIJ5">
        <v>1010.01</v>
      </c>
      <c r="FIK5">
        <v>2</v>
      </c>
      <c r="FIL5" t="s">
        <v>139</v>
      </c>
      <c r="FIM5" t="s">
        <v>140</v>
      </c>
      <c r="FIN5">
        <v>1010.01</v>
      </c>
      <c r="FIO5">
        <v>2</v>
      </c>
      <c r="FIP5" t="s">
        <v>139</v>
      </c>
      <c r="FIQ5" t="s">
        <v>140</v>
      </c>
      <c r="FIR5">
        <v>1010.01</v>
      </c>
      <c r="FIS5">
        <v>2</v>
      </c>
      <c r="FIT5" t="s">
        <v>139</v>
      </c>
      <c r="FIU5" t="s">
        <v>140</v>
      </c>
      <c r="FIV5">
        <v>1010.01</v>
      </c>
      <c r="FIW5">
        <v>2</v>
      </c>
      <c r="FIX5" t="s">
        <v>139</v>
      </c>
      <c r="FIY5" t="s">
        <v>140</v>
      </c>
      <c r="FIZ5">
        <v>1010.01</v>
      </c>
      <c r="FJA5">
        <v>2</v>
      </c>
      <c r="FJB5" t="s">
        <v>139</v>
      </c>
      <c r="FJC5" t="s">
        <v>140</v>
      </c>
      <c r="FJD5">
        <v>1010.01</v>
      </c>
      <c r="FJE5">
        <v>2</v>
      </c>
      <c r="FJF5" t="s">
        <v>139</v>
      </c>
      <c r="FJG5" t="s">
        <v>140</v>
      </c>
      <c r="FJH5">
        <v>1010.01</v>
      </c>
      <c r="FJI5">
        <v>2</v>
      </c>
      <c r="FJJ5" t="s">
        <v>139</v>
      </c>
      <c r="FJK5" t="s">
        <v>140</v>
      </c>
      <c r="FJL5">
        <v>1010.01</v>
      </c>
      <c r="FJM5">
        <v>2</v>
      </c>
      <c r="FJN5" t="s">
        <v>139</v>
      </c>
      <c r="FJO5" t="s">
        <v>140</v>
      </c>
      <c r="FJP5">
        <v>1010.01</v>
      </c>
      <c r="FJQ5">
        <v>2</v>
      </c>
      <c r="FJR5" t="s">
        <v>139</v>
      </c>
      <c r="FJS5" t="s">
        <v>140</v>
      </c>
      <c r="FJT5">
        <v>1010.01</v>
      </c>
      <c r="FJU5">
        <v>2</v>
      </c>
      <c r="FJV5" t="s">
        <v>139</v>
      </c>
      <c r="FJW5" t="s">
        <v>140</v>
      </c>
      <c r="FJX5">
        <v>1010.01</v>
      </c>
      <c r="FJY5">
        <v>2</v>
      </c>
      <c r="FJZ5" t="s">
        <v>139</v>
      </c>
      <c r="FKA5" t="s">
        <v>140</v>
      </c>
      <c r="FKB5">
        <v>1010.01</v>
      </c>
      <c r="FKC5">
        <v>2</v>
      </c>
      <c r="FKD5" t="s">
        <v>139</v>
      </c>
      <c r="FKE5" t="s">
        <v>140</v>
      </c>
      <c r="FKF5">
        <v>1010.01</v>
      </c>
      <c r="FKG5">
        <v>2</v>
      </c>
      <c r="FKH5" t="s">
        <v>139</v>
      </c>
      <c r="FKI5" t="s">
        <v>140</v>
      </c>
      <c r="FKJ5">
        <v>1010.01</v>
      </c>
      <c r="FKK5">
        <v>2</v>
      </c>
      <c r="FKL5" t="s">
        <v>139</v>
      </c>
      <c r="FKM5" t="s">
        <v>140</v>
      </c>
      <c r="FKN5">
        <v>1010.01</v>
      </c>
      <c r="FKO5">
        <v>2</v>
      </c>
      <c r="FKP5" t="s">
        <v>139</v>
      </c>
      <c r="FKQ5" t="s">
        <v>140</v>
      </c>
      <c r="FKR5">
        <v>1010.01</v>
      </c>
      <c r="FKS5">
        <v>2</v>
      </c>
      <c r="FKT5" t="s">
        <v>139</v>
      </c>
      <c r="FKU5" t="s">
        <v>140</v>
      </c>
      <c r="FKV5">
        <v>1010.01</v>
      </c>
      <c r="FKW5">
        <v>2</v>
      </c>
      <c r="FKX5" t="s">
        <v>139</v>
      </c>
      <c r="FKY5" t="s">
        <v>140</v>
      </c>
      <c r="FKZ5">
        <v>1010.01</v>
      </c>
      <c r="FLA5">
        <v>2</v>
      </c>
      <c r="FLB5" t="s">
        <v>139</v>
      </c>
      <c r="FLC5" t="s">
        <v>140</v>
      </c>
      <c r="FLD5">
        <v>1010.01</v>
      </c>
      <c r="FLE5">
        <v>2</v>
      </c>
      <c r="FLF5" t="s">
        <v>139</v>
      </c>
      <c r="FLG5" t="s">
        <v>140</v>
      </c>
      <c r="FLH5">
        <v>1010.01</v>
      </c>
      <c r="FLI5">
        <v>2</v>
      </c>
      <c r="FLJ5" t="s">
        <v>139</v>
      </c>
      <c r="FLK5" t="s">
        <v>140</v>
      </c>
      <c r="FLL5">
        <v>1010.01</v>
      </c>
      <c r="FLM5">
        <v>2</v>
      </c>
      <c r="FLN5" t="s">
        <v>139</v>
      </c>
      <c r="FLO5" t="s">
        <v>140</v>
      </c>
      <c r="FLP5">
        <v>1010.01</v>
      </c>
      <c r="FLQ5">
        <v>2</v>
      </c>
      <c r="FLR5" t="s">
        <v>139</v>
      </c>
      <c r="FLS5" t="s">
        <v>140</v>
      </c>
      <c r="FLT5">
        <v>1010.01</v>
      </c>
      <c r="FLU5">
        <v>2</v>
      </c>
      <c r="FLV5" t="s">
        <v>139</v>
      </c>
      <c r="FLW5" t="s">
        <v>140</v>
      </c>
      <c r="FLX5">
        <v>1010.01</v>
      </c>
      <c r="FLY5">
        <v>2</v>
      </c>
      <c r="FLZ5" t="s">
        <v>139</v>
      </c>
      <c r="FMA5" t="s">
        <v>140</v>
      </c>
      <c r="FMB5">
        <v>1010.01</v>
      </c>
      <c r="FMC5">
        <v>2</v>
      </c>
      <c r="FMD5" t="s">
        <v>139</v>
      </c>
      <c r="FME5" t="s">
        <v>140</v>
      </c>
      <c r="FMF5">
        <v>1010.01</v>
      </c>
      <c r="FMG5">
        <v>2</v>
      </c>
      <c r="FMH5" t="s">
        <v>139</v>
      </c>
      <c r="FMI5" t="s">
        <v>140</v>
      </c>
      <c r="FMJ5">
        <v>1010.01</v>
      </c>
      <c r="FMK5">
        <v>2</v>
      </c>
      <c r="FML5" t="s">
        <v>139</v>
      </c>
      <c r="FMM5" t="s">
        <v>140</v>
      </c>
      <c r="FMN5">
        <v>1010.01</v>
      </c>
      <c r="FMO5">
        <v>2</v>
      </c>
      <c r="FMP5" t="s">
        <v>139</v>
      </c>
      <c r="FMQ5" t="s">
        <v>140</v>
      </c>
      <c r="FMR5">
        <v>1010.01</v>
      </c>
      <c r="FMS5">
        <v>2</v>
      </c>
      <c r="FMT5" t="s">
        <v>139</v>
      </c>
      <c r="FMU5" t="s">
        <v>140</v>
      </c>
      <c r="FMV5">
        <v>1010.01</v>
      </c>
      <c r="FMW5">
        <v>2</v>
      </c>
      <c r="FMX5" t="s">
        <v>139</v>
      </c>
      <c r="FMY5" t="s">
        <v>140</v>
      </c>
      <c r="FMZ5">
        <v>1010.01</v>
      </c>
      <c r="FNA5">
        <v>2</v>
      </c>
      <c r="FNB5" t="s">
        <v>139</v>
      </c>
      <c r="FNC5" t="s">
        <v>140</v>
      </c>
      <c r="FND5">
        <v>1010.01</v>
      </c>
      <c r="FNE5">
        <v>2</v>
      </c>
      <c r="FNF5" t="s">
        <v>139</v>
      </c>
      <c r="FNG5" t="s">
        <v>140</v>
      </c>
      <c r="FNH5">
        <v>1010.01</v>
      </c>
      <c r="FNI5">
        <v>2</v>
      </c>
      <c r="FNJ5" t="s">
        <v>139</v>
      </c>
      <c r="FNK5" t="s">
        <v>140</v>
      </c>
      <c r="FNL5">
        <v>1010.01</v>
      </c>
      <c r="FNM5">
        <v>2</v>
      </c>
      <c r="FNN5" t="s">
        <v>139</v>
      </c>
      <c r="FNO5" t="s">
        <v>140</v>
      </c>
      <c r="FNP5">
        <v>1010.01</v>
      </c>
      <c r="FNQ5">
        <v>2</v>
      </c>
      <c r="FNR5" t="s">
        <v>139</v>
      </c>
      <c r="FNS5" t="s">
        <v>140</v>
      </c>
      <c r="FNT5">
        <v>1010.01</v>
      </c>
      <c r="FNU5">
        <v>2</v>
      </c>
      <c r="FNV5" t="s">
        <v>139</v>
      </c>
      <c r="FNW5" t="s">
        <v>140</v>
      </c>
      <c r="FNX5">
        <v>1010.01</v>
      </c>
      <c r="FNY5">
        <v>2</v>
      </c>
      <c r="FNZ5" t="s">
        <v>139</v>
      </c>
      <c r="FOA5" t="s">
        <v>140</v>
      </c>
      <c r="FOB5">
        <v>1010.01</v>
      </c>
      <c r="FOC5">
        <v>2</v>
      </c>
      <c r="FOD5" t="s">
        <v>139</v>
      </c>
      <c r="FOE5" t="s">
        <v>140</v>
      </c>
      <c r="FOF5">
        <v>1010.01</v>
      </c>
      <c r="FOG5">
        <v>2</v>
      </c>
      <c r="FOH5" t="s">
        <v>139</v>
      </c>
      <c r="FOI5" t="s">
        <v>140</v>
      </c>
      <c r="FOJ5">
        <v>1010.01</v>
      </c>
      <c r="FOK5">
        <v>2</v>
      </c>
      <c r="FOL5" t="s">
        <v>139</v>
      </c>
      <c r="FOM5" t="s">
        <v>140</v>
      </c>
      <c r="FON5">
        <v>1010.01</v>
      </c>
      <c r="FOO5">
        <v>2</v>
      </c>
      <c r="FOP5" t="s">
        <v>139</v>
      </c>
      <c r="FOQ5" t="s">
        <v>140</v>
      </c>
      <c r="FOR5">
        <v>1010.01</v>
      </c>
      <c r="FOS5">
        <v>2</v>
      </c>
      <c r="FOT5" t="s">
        <v>139</v>
      </c>
      <c r="FOU5" t="s">
        <v>140</v>
      </c>
      <c r="FOV5">
        <v>1010.01</v>
      </c>
      <c r="FOW5">
        <v>2</v>
      </c>
      <c r="FOX5" t="s">
        <v>139</v>
      </c>
      <c r="FOY5" t="s">
        <v>140</v>
      </c>
      <c r="FOZ5">
        <v>1010.01</v>
      </c>
      <c r="FPA5">
        <v>2</v>
      </c>
      <c r="FPB5" t="s">
        <v>139</v>
      </c>
      <c r="FPC5" t="s">
        <v>140</v>
      </c>
      <c r="FPD5">
        <v>1010.01</v>
      </c>
      <c r="FPE5">
        <v>2</v>
      </c>
      <c r="FPF5" t="s">
        <v>139</v>
      </c>
      <c r="FPG5" t="s">
        <v>140</v>
      </c>
      <c r="FPH5">
        <v>1010.01</v>
      </c>
      <c r="FPI5">
        <v>2</v>
      </c>
      <c r="FPJ5" t="s">
        <v>139</v>
      </c>
      <c r="FPK5" t="s">
        <v>140</v>
      </c>
      <c r="FPL5">
        <v>1010.01</v>
      </c>
      <c r="FPM5">
        <v>2</v>
      </c>
      <c r="FPN5" t="s">
        <v>139</v>
      </c>
      <c r="FPO5" t="s">
        <v>140</v>
      </c>
      <c r="FPP5">
        <v>1010.01</v>
      </c>
      <c r="FPQ5">
        <v>2</v>
      </c>
      <c r="FPR5" t="s">
        <v>139</v>
      </c>
      <c r="FPS5" t="s">
        <v>140</v>
      </c>
      <c r="FPT5">
        <v>1010.01</v>
      </c>
      <c r="FPU5">
        <v>2</v>
      </c>
      <c r="FPV5" t="s">
        <v>139</v>
      </c>
      <c r="FPW5" t="s">
        <v>140</v>
      </c>
      <c r="FPX5">
        <v>1010.01</v>
      </c>
      <c r="FPY5">
        <v>2</v>
      </c>
      <c r="FPZ5" t="s">
        <v>139</v>
      </c>
      <c r="FQA5" t="s">
        <v>140</v>
      </c>
      <c r="FQB5">
        <v>1010.01</v>
      </c>
      <c r="FQC5">
        <v>2</v>
      </c>
      <c r="FQD5" t="s">
        <v>139</v>
      </c>
      <c r="FQE5" t="s">
        <v>140</v>
      </c>
      <c r="FQF5">
        <v>1010.01</v>
      </c>
      <c r="FQG5">
        <v>2</v>
      </c>
      <c r="FQH5" t="s">
        <v>139</v>
      </c>
      <c r="FQI5" t="s">
        <v>140</v>
      </c>
      <c r="FQJ5">
        <v>1010.01</v>
      </c>
      <c r="FQK5">
        <v>2</v>
      </c>
      <c r="FQL5" t="s">
        <v>139</v>
      </c>
      <c r="FQM5" t="s">
        <v>140</v>
      </c>
      <c r="FQN5">
        <v>1010.01</v>
      </c>
      <c r="FQO5">
        <v>2</v>
      </c>
      <c r="FQP5" t="s">
        <v>139</v>
      </c>
      <c r="FQQ5" t="s">
        <v>140</v>
      </c>
      <c r="FQR5">
        <v>1010.01</v>
      </c>
      <c r="FQS5">
        <v>2</v>
      </c>
      <c r="FQT5" t="s">
        <v>139</v>
      </c>
      <c r="FQU5" t="s">
        <v>140</v>
      </c>
      <c r="FQV5">
        <v>1010.01</v>
      </c>
      <c r="FQW5">
        <v>2</v>
      </c>
      <c r="FQX5" t="s">
        <v>139</v>
      </c>
      <c r="FQY5" t="s">
        <v>140</v>
      </c>
      <c r="FQZ5">
        <v>1010.01</v>
      </c>
      <c r="FRA5">
        <v>2</v>
      </c>
      <c r="FRB5" t="s">
        <v>139</v>
      </c>
      <c r="FRC5" t="s">
        <v>140</v>
      </c>
      <c r="FRD5">
        <v>1010.01</v>
      </c>
      <c r="FRE5">
        <v>2</v>
      </c>
      <c r="FRF5" t="s">
        <v>139</v>
      </c>
      <c r="FRG5" t="s">
        <v>140</v>
      </c>
      <c r="FRH5">
        <v>1010.01</v>
      </c>
      <c r="FRI5">
        <v>2</v>
      </c>
      <c r="FRJ5" t="s">
        <v>139</v>
      </c>
      <c r="FRK5" t="s">
        <v>140</v>
      </c>
      <c r="FRL5">
        <v>1010.01</v>
      </c>
      <c r="FRM5">
        <v>2</v>
      </c>
      <c r="FRN5" t="s">
        <v>139</v>
      </c>
      <c r="FRO5" t="s">
        <v>140</v>
      </c>
      <c r="FRP5">
        <v>1010.01</v>
      </c>
      <c r="FRQ5">
        <v>2</v>
      </c>
      <c r="FRR5" t="s">
        <v>139</v>
      </c>
      <c r="FRS5" t="s">
        <v>140</v>
      </c>
      <c r="FRT5">
        <v>1010.01</v>
      </c>
      <c r="FRU5">
        <v>2</v>
      </c>
      <c r="FRV5" t="s">
        <v>139</v>
      </c>
      <c r="FRW5" t="s">
        <v>140</v>
      </c>
      <c r="FRX5">
        <v>1010.01</v>
      </c>
      <c r="FRY5">
        <v>2</v>
      </c>
      <c r="FRZ5" t="s">
        <v>139</v>
      </c>
      <c r="FSA5" t="s">
        <v>140</v>
      </c>
      <c r="FSB5">
        <v>1010.01</v>
      </c>
      <c r="FSC5">
        <v>2</v>
      </c>
      <c r="FSD5" t="s">
        <v>139</v>
      </c>
      <c r="FSE5" t="s">
        <v>140</v>
      </c>
      <c r="FSF5">
        <v>1010.01</v>
      </c>
      <c r="FSG5">
        <v>2</v>
      </c>
      <c r="FSH5" t="s">
        <v>139</v>
      </c>
      <c r="FSI5" t="s">
        <v>140</v>
      </c>
      <c r="FSJ5">
        <v>1010.01</v>
      </c>
      <c r="FSK5">
        <v>2</v>
      </c>
      <c r="FSL5" t="s">
        <v>139</v>
      </c>
      <c r="FSM5" t="s">
        <v>140</v>
      </c>
      <c r="FSN5">
        <v>1010.01</v>
      </c>
      <c r="FSO5">
        <v>2</v>
      </c>
      <c r="FSP5" t="s">
        <v>139</v>
      </c>
      <c r="FSQ5" t="s">
        <v>140</v>
      </c>
      <c r="FSR5">
        <v>1010.01</v>
      </c>
      <c r="FSS5">
        <v>2</v>
      </c>
      <c r="FST5" t="s">
        <v>139</v>
      </c>
      <c r="FSU5" t="s">
        <v>140</v>
      </c>
      <c r="FSV5">
        <v>1010.01</v>
      </c>
      <c r="FSW5">
        <v>2</v>
      </c>
      <c r="FSX5" t="s">
        <v>139</v>
      </c>
      <c r="FSY5" t="s">
        <v>140</v>
      </c>
      <c r="FSZ5">
        <v>1010.01</v>
      </c>
      <c r="FTA5">
        <v>2</v>
      </c>
      <c r="FTB5" t="s">
        <v>139</v>
      </c>
      <c r="FTC5" t="s">
        <v>140</v>
      </c>
      <c r="FTD5">
        <v>1010.01</v>
      </c>
      <c r="FTE5">
        <v>2</v>
      </c>
      <c r="FTF5" t="s">
        <v>139</v>
      </c>
      <c r="FTG5" t="s">
        <v>140</v>
      </c>
      <c r="FTH5">
        <v>1010.01</v>
      </c>
      <c r="FTI5">
        <v>2</v>
      </c>
      <c r="FTJ5" t="s">
        <v>139</v>
      </c>
      <c r="FTK5" t="s">
        <v>140</v>
      </c>
      <c r="FTL5">
        <v>1010.01</v>
      </c>
      <c r="FTM5">
        <v>2</v>
      </c>
      <c r="FTN5" t="s">
        <v>139</v>
      </c>
      <c r="FTO5" t="s">
        <v>140</v>
      </c>
      <c r="FTP5">
        <v>1010.01</v>
      </c>
      <c r="FTQ5">
        <v>2</v>
      </c>
      <c r="FTR5" t="s">
        <v>139</v>
      </c>
      <c r="FTS5" t="s">
        <v>140</v>
      </c>
      <c r="FTT5">
        <v>1010.01</v>
      </c>
      <c r="FTU5">
        <v>2</v>
      </c>
      <c r="FTV5" t="s">
        <v>139</v>
      </c>
      <c r="FTW5" t="s">
        <v>140</v>
      </c>
      <c r="FTX5">
        <v>1010.01</v>
      </c>
      <c r="FTY5">
        <v>2</v>
      </c>
      <c r="FTZ5" t="s">
        <v>139</v>
      </c>
      <c r="FUA5" t="s">
        <v>140</v>
      </c>
      <c r="FUB5">
        <v>1010.01</v>
      </c>
      <c r="FUC5">
        <v>2</v>
      </c>
      <c r="FUD5" t="s">
        <v>139</v>
      </c>
      <c r="FUE5" t="s">
        <v>140</v>
      </c>
      <c r="FUF5">
        <v>1010.01</v>
      </c>
      <c r="FUG5">
        <v>2</v>
      </c>
      <c r="FUH5" t="s">
        <v>139</v>
      </c>
      <c r="FUI5" t="s">
        <v>140</v>
      </c>
      <c r="FUJ5">
        <v>1010.01</v>
      </c>
      <c r="FUK5">
        <v>2</v>
      </c>
      <c r="FUL5" t="s">
        <v>139</v>
      </c>
      <c r="FUM5" t="s">
        <v>140</v>
      </c>
      <c r="FUN5">
        <v>1010.01</v>
      </c>
      <c r="FUO5">
        <v>2</v>
      </c>
      <c r="FUP5" t="s">
        <v>139</v>
      </c>
      <c r="FUQ5" t="s">
        <v>140</v>
      </c>
      <c r="FUR5">
        <v>1010.01</v>
      </c>
      <c r="FUS5">
        <v>2</v>
      </c>
      <c r="FUT5" t="s">
        <v>139</v>
      </c>
      <c r="FUU5" t="s">
        <v>140</v>
      </c>
      <c r="FUV5">
        <v>1010.01</v>
      </c>
      <c r="FUW5">
        <v>2</v>
      </c>
      <c r="FUX5" t="s">
        <v>139</v>
      </c>
      <c r="FUY5" t="s">
        <v>140</v>
      </c>
      <c r="FUZ5">
        <v>1010.01</v>
      </c>
      <c r="FVA5">
        <v>2</v>
      </c>
      <c r="FVB5" t="s">
        <v>139</v>
      </c>
      <c r="FVC5" t="s">
        <v>140</v>
      </c>
      <c r="FVD5">
        <v>1010.01</v>
      </c>
      <c r="FVE5">
        <v>2</v>
      </c>
      <c r="FVF5" t="s">
        <v>139</v>
      </c>
      <c r="FVG5" t="s">
        <v>140</v>
      </c>
      <c r="FVH5">
        <v>1010.01</v>
      </c>
      <c r="FVI5">
        <v>2</v>
      </c>
      <c r="FVJ5" t="s">
        <v>139</v>
      </c>
      <c r="FVK5" t="s">
        <v>140</v>
      </c>
      <c r="FVL5">
        <v>1010.01</v>
      </c>
      <c r="FVM5">
        <v>2</v>
      </c>
      <c r="FVN5" t="s">
        <v>139</v>
      </c>
      <c r="FVO5" t="s">
        <v>140</v>
      </c>
      <c r="FVP5">
        <v>1010.01</v>
      </c>
      <c r="FVQ5">
        <v>2</v>
      </c>
      <c r="FVR5" t="s">
        <v>139</v>
      </c>
      <c r="FVS5" t="s">
        <v>140</v>
      </c>
      <c r="FVT5">
        <v>1010.01</v>
      </c>
      <c r="FVU5">
        <v>2</v>
      </c>
      <c r="FVV5" t="s">
        <v>139</v>
      </c>
      <c r="FVW5" t="s">
        <v>140</v>
      </c>
      <c r="FVX5">
        <v>1010.01</v>
      </c>
      <c r="FVY5">
        <v>2</v>
      </c>
      <c r="FVZ5" t="s">
        <v>139</v>
      </c>
      <c r="FWA5" t="s">
        <v>140</v>
      </c>
      <c r="FWB5">
        <v>1010.01</v>
      </c>
      <c r="FWC5">
        <v>2</v>
      </c>
      <c r="FWD5" t="s">
        <v>139</v>
      </c>
      <c r="FWE5" t="s">
        <v>140</v>
      </c>
      <c r="FWF5">
        <v>1010.01</v>
      </c>
      <c r="FWG5">
        <v>2</v>
      </c>
      <c r="FWH5" t="s">
        <v>139</v>
      </c>
      <c r="FWI5" t="s">
        <v>140</v>
      </c>
      <c r="FWJ5">
        <v>1010.01</v>
      </c>
      <c r="FWK5">
        <v>2</v>
      </c>
      <c r="FWL5" t="s">
        <v>139</v>
      </c>
      <c r="FWM5" t="s">
        <v>140</v>
      </c>
      <c r="FWN5">
        <v>1010.01</v>
      </c>
      <c r="FWO5">
        <v>2</v>
      </c>
      <c r="FWP5" t="s">
        <v>139</v>
      </c>
      <c r="FWQ5" t="s">
        <v>140</v>
      </c>
      <c r="FWR5">
        <v>1010.01</v>
      </c>
      <c r="FWS5">
        <v>2</v>
      </c>
      <c r="FWT5" t="s">
        <v>139</v>
      </c>
      <c r="FWU5" t="s">
        <v>140</v>
      </c>
      <c r="FWV5">
        <v>1010.01</v>
      </c>
      <c r="FWW5">
        <v>2</v>
      </c>
      <c r="FWX5" t="s">
        <v>139</v>
      </c>
      <c r="FWY5" t="s">
        <v>140</v>
      </c>
      <c r="FWZ5">
        <v>1010.01</v>
      </c>
      <c r="FXA5">
        <v>2</v>
      </c>
      <c r="FXB5" t="s">
        <v>139</v>
      </c>
      <c r="FXC5" t="s">
        <v>140</v>
      </c>
      <c r="FXD5">
        <v>1010.01</v>
      </c>
      <c r="FXE5">
        <v>2</v>
      </c>
      <c r="FXF5" t="s">
        <v>139</v>
      </c>
      <c r="FXG5" t="s">
        <v>140</v>
      </c>
      <c r="FXH5">
        <v>1010.01</v>
      </c>
      <c r="FXI5">
        <v>2</v>
      </c>
      <c r="FXJ5" t="s">
        <v>139</v>
      </c>
      <c r="FXK5" t="s">
        <v>140</v>
      </c>
      <c r="FXL5">
        <v>1010.01</v>
      </c>
      <c r="FXM5">
        <v>2</v>
      </c>
      <c r="FXN5" t="s">
        <v>139</v>
      </c>
      <c r="FXO5" t="s">
        <v>140</v>
      </c>
      <c r="FXP5">
        <v>1010.01</v>
      </c>
      <c r="FXQ5">
        <v>2</v>
      </c>
      <c r="FXR5" t="s">
        <v>139</v>
      </c>
      <c r="FXS5" t="s">
        <v>140</v>
      </c>
      <c r="FXT5">
        <v>1010.01</v>
      </c>
      <c r="FXU5">
        <v>2</v>
      </c>
      <c r="FXV5" t="s">
        <v>139</v>
      </c>
      <c r="FXW5" t="s">
        <v>140</v>
      </c>
      <c r="FXX5">
        <v>1010.01</v>
      </c>
      <c r="FXY5">
        <v>2</v>
      </c>
      <c r="FXZ5" t="s">
        <v>139</v>
      </c>
      <c r="FYA5" t="s">
        <v>140</v>
      </c>
      <c r="FYB5">
        <v>1010.01</v>
      </c>
      <c r="FYC5">
        <v>2</v>
      </c>
      <c r="FYD5" t="s">
        <v>139</v>
      </c>
      <c r="FYE5" t="s">
        <v>140</v>
      </c>
      <c r="FYF5">
        <v>1010.01</v>
      </c>
      <c r="FYG5">
        <v>2</v>
      </c>
      <c r="FYH5" t="s">
        <v>139</v>
      </c>
      <c r="FYI5" t="s">
        <v>140</v>
      </c>
      <c r="FYJ5">
        <v>1010.01</v>
      </c>
      <c r="FYK5">
        <v>2</v>
      </c>
      <c r="FYL5" t="s">
        <v>139</v>
      </c>
      <c r="FYM5" t="s">
        <v>140</v>
      </c>
      <c r="FYN5">
        <v>1010.01</v>
      </c>
      <c r="FYO5">
        <v>2</v>
      </c>
      <c r="FYP5" t="s">
        <v>139</v>
      </c>
      <c r="FYQ5" t="s">
        <v>140</v>
      </c>
      <c r="FYR5">
        <v>1010.01</v>
      </c>
      <c r="FYS5">
        <v>2</v>
      </c>
      <c r="FYT5" t="s">
        <v>139</v>
      </c>
      <c r="FYU5" t="s">
        <v>140</v>
      </c>
      <c r="FYV5">
        <v>1010.01</v>
      </c>
      <c r="FYW5">
        <v>2</v>
      </c>
      <c r="FYX5" t="s">
        <v>139</v>
      </c>
      <c r="FYY5" t="s">
        <v>140</v>
      </c>
      <c r="FYZ5">
        <v>1010.01</v>
      </c>
      <c r="FZA5">
        <v>2</v>
      </c>
      <c r="FZB5" t="s">
        <v>139</v>
      </c>
      <c r="FZC5" t="s">
        <v>140</v>
      </c>
      <c r="FZD5">
        <v>1010.01</v>
      </c>
      <c r="FZE5">
        <v>2</v>
      </c>
      <c r="FZF5" t="s">
        <v>139</v>
      </c>
      <c r="FZG5" t="s">
        <v>140</v>
      </c>
      <c r="FZH5">
        <v>1010.01</v>
      </c>
      <c r="FZI5">
        <v>2</v>
      </c>
      <c r="FZJ5" t="s">
        <v>139</v>
      </c>
      <c r="FZK5" t="s">
        <v>140</v>
      </c>
      <c r="FZL5">
        <v>1010.01</v>
      </c>
      <c r="FZM5">
        <v>2</v>
      </c>
      <c r="FZN5" t="s">
        <v>139</v>
      </c>
      <c r="FZO5" t="s">
        <v>140</v>
      </c>
      <c r="FZP5">
        <v>1010.01</v>
      </c>
      <c r="FZQ5">
        <v>2</v>
      </c>
      <c r="FZR5" t="s">
        <v>139</v>
      </c>
      <c r="FZS5" t="s">
        <v>140</v>
      </c>
      <c r="FZT5">
        <v>1010.01</v>
      </c>
      <c r="FZU5">
        <v>2</v>
      </c>
      <c r="FZV5" t="s">
        <v>139</v>
      </c>
      <c r="FZW5" t="s">
        <v>140</v>
      </c>
      <c r="FZX5">
        <v>1010.01</v>
      </c>
      <c r="FZY5">
        <v>2</v>
      </c>
      <c r="FZZ5" t="s">
        <v>139</v>
      </c>
      <c r="GAA5" t="s">
        <v>140</v>
      </c>
      <c r="GAB5">
        <v>1010.01</v>
      </c>
      <c r="GAC5">
        <v>2</v>
      </c>
      <c r="GAD5" t="s">
        <v>139</v>
      </c>
      <c r="GAE5" t="s">
        <v>140</v>
      </c>
      <c r="GAF5">
        <v>1010.01</v>
      </c>
      <c r="GAG5">
        <v>2</v>
      </c>
      <c r="GAH5" t="s">
        <v>139</v>
      </c>
      <c r="GAI5" t="s">
        <v>140</v>
      </c>
      <c r="GAJ5">
        <v>1010.01</v>
      </c>
      <c r="GAK5">
        <v>2</v>
      </c>
      <c r="GAL5" t="s">
        <v>139</v>
      </c>
      <c r="GAM5" t="s">
        <v>140</v>
      </c>
      <c r="GAN5">
        <v>1010.01</v>
      </c>
      <c r="GAO5">
        <v>2</v>
      </c>
      <c r="GAP5" t="s">
        <v>139</v>
      </c>
      <c r="GAQ5" t="s">
        <v>140</v>
      </c>
      <c r="GAR5">
        <v>1010.01</v>
      </c>
      <c r="GAS5">
        <v>2</v>
      </c>
      <c r="GAT5" t="s">
        <v>139</v>
      </c>
      <c r="GAU5" t="s">
        <v>140</v>
      </c>
      <c r="GAV5">
        <v>1010.01</v>
      </c>
      <c r="GAW5">
        <v>2</v>
      </c>
      <c r="GAX5" t="s">
        <v>139</v>
      </c>
      <c r="GAY5" t="s">
        <v>140</v>
      </c>
      <c r="GAZ5">
        <v>1010.01</v>
      </c>
      <c r="GBA5">
        <v>2</v>
      </c>
      <c r="GBB5" t="s">
        <v>139</v>
      </c>
      <c r="GBC5" t="s">
        <v>140</v>
      </c>
      <c r="GBD5">
        <v>1010.01</v>
      </c>
      <c r="GBE5">
        <v>2</v>
      </c>
      <c r="GBF5" t="s">
        <v>139</v>
      </c>
      <c r="GBG5" t="s">
        <v>140</v>
      </c>
      <c r="GBH5">
        <v>1010.01</v>
      </c>
      <c r="GBI5">
        <v>2</v>
      </c>
      <c r="GBJ5" t="s">
        <v>139</v>
      </c>
      <c r="GBK5" t="s">
        <v>140</v>
      </c>
      <c r="GBL5">
        <v>1010.01</v>
      </c>
      <c r="GBM5">
        <v>2</v>
      </c>
      <c r="GBN5" t="s">
        <v>139</v>
      </c>
      <c r="GBO5" t="s">
        <v>140</v>
      </c>
      <c r="GBP5">
        <v>1010.01</v>
      </c>
      <c r="GBQ5">
        <v>2</v>
      </c>
      <c r="GBR5" t="s">
        <v>139</v>
      </c>
      <c r="GBS5" t="s">
        <v>140</v>
      </c>
      <c r="GBT5">
        <v>1010.01</v>
      </c>
      <c r="GBU5">
        <v>2</v>
      </c>
      <c r="GBV5" t="s">
        <v>139</v>
      </c>
      <c r="GBW5" t="s">
        <v>140</v>
      </c>
      <c r="GBX5">
        <v>1010.01</v>
      </c>
      <c r="GBY5">
        <v>2</v>
      </c>
      <c r="GBZ5" t="s">
        <v>139</v>
      </c>
      <c r="GCA5" t="s">
        <v>140</v>
      </c>
      <c r="GCB5">
        <v>1010.01</v>
      </c>
      <c r="GCC5">
        <v>2</v>
      </c>
      <c r="GCD5" t="s">
        <v>139</v>
      </c>
      <c r="GCE5" t="s">
        <v>140</v>
      </c>
      <c r="GCF5">
        <v>1010.01</v>
      </c>
      <c r="GCG5">
        <v>2</v>
      </c>
      <c r="GCH5" t="s">
        <v>139</v>
      </c>
      <c r="GCI5" t="s">
        <v>140</v>
      </c>
      <c r="GCJ5">
        <v>1010.01</v>
      </c>
      <c r="GCK5">
        <v>2</v>
      </c>
      <c r="GCL5" t="s">
        <v>139</v>
      </c>
      <c r="GCM5" t="s">
        <v>140</v>
      </c>
      <c r="GCN5">
        <v>1010.01</v>
      </c>
      <c r="GCO5">
        <v>2</v>
      </c>
      <c r="GCP5" t="s">
        <v>139</v>
      </c>
      <c r="GCQ5" t="s">
        <v>140</v>
      </c>
      <c r="GCR5">
        <v>1010.01</v>
      </c>
      <c r="GCS5">
        <v>2</v>
      </c>
      <c r="GCT5" t="s">
        <v>139</v>
      </c>
      <c r="GCU5" t="s">
        <v>140</v>
      </c>
      <c r="GCV5">
        <v>1010.01</v>
      </c>
      <c r="GCW5">
        <v>2</v>
      </c>
      <c r="GCX5" t="s">
        <v>139</v>
      </c>
      <c r="GCY5" t="s">
        <v>140</v>
      </c>
      <c r="GCZ5">
        <v>1010.01</v>
      </c>
      <c r="GDA5">
        <v>2</v>
      </c>
      <c r="GDB5" t="s">
        <v>139</v>
      </c>
      <c r="GDC5" t="s">
        <v>140</v>
      </c>
      <c r="GDD5">
        <v>1010.01</v>
      </c>
      <c r="GDE5">
        <v>2</v>
      </c>
      <c r="GDF5" t="s">
        <v>139</v>
      </c>
      <c r="GDG5" t="s">
        <v>140</v>
      </c>
      <c r="GDH5">
        <v>1010.01</v>
      </c>
      <c r="GDI5">
        <v>2</v>
      </c>
      <c r="GDJ5" t="s">
        <v>139</v>
      </c>
      <c r="GDK5" t="s">
        <v>140</v>
      </c>
      <c r="GDL5">
        <v>1010.01</v>
      </c>
      <c r="GDM5">
        <v>2</v>
      </c>
      <c r="GDN5" t="s">
        <v>139</v>
      </c>
      <c r="GDO5" t="s">
        <v>140</v>
      </c>
      <c r="GDP5">
        <v>1010.01</v>
      </c>
      <c r="GDQ5">
        <v>2</v>
      </c>
      <c r="GDR5" t="s">
        <v>139</v>
      </c>
      <c r="GDS5" t="s">
        <v>140</v>
      </c>
      <c r="GDT5">
        <v>1010.01</v>
      </c>
      <c r="GDU5">
        <v>2</v>
      </c>
      <c r="GDV5" t="s">
        <v>139</v>
      </c>
      <c r="GDW5" t="s">
        <v>140</v>
      </c>
      <c r="GDX5">
        <v>1010.01</v>
      </c>
      <c r="GDY5">
        <v>2</v>
      </c>
      <c r="GDZ5" t="s">
        <v>139</v>
      </c>
      <c r="GEA5" t="s">
        <v>140</v>
      </c>
      <c r="GEB5">
        <v>1010.01</v>
      </c>
      <c r="GEC5">
        <v>2</v>
      </c>
      <c r="GED5" t="s">
        <v>139</v>
      </c>
      <c r="GEE5" t="s">
        <v>140</v>
      </c>
      <c r="GEF5">
        <v>1010.01</v>
      </c>
      <c r="GEG5">
        <v>2</v>
      </c>
      <c r="GEH5" t="s">
        <v>139</v>
      </c>
      <c r="GEI5" t="s">
        <v>140</v>
      </c>
      <c r="GEJ5">
        <v>1010.01</v>
      </c>
      <c r="GEK5">
        <v>2</v>
      </c>
      <c r="GEL5" t="s">
        <v>139</v>
      </c>
      <c r="GEM5" t="s">
        <v>140</v>
      </c>
      <c r="GEN5">
        <v>1010.01</v>
      </c>
      <c r="GEO5">
        <v>2</v>
      </c>
      <c r="GEP5" t="s">
        <v>139</v>
      </c>
      <c r="GEQ5" t="s">
        <v>140</v>
      </c>
      <c r="GER5">
        <v>1010.01</v>
      </c>
      <c r="GES5">
        <v>2</v>
      </c>
      <c r="GET5" t="s">
        <v>139</v>
      </c>
      <c r="GEU5" t="s">
        <v>140</v>
      </c>
      <c r="GEV5">
        <v>1010.01</v>
      </c>
      <c r="GEW5">
        <v>2</v>
      </c>
      <c r="GEX5" t="s">
        <v>139</v>
      </c>
      <c r="GEY5" t="s">
        <v>140</v>
      </c>
      <c r="GEZ5">
        <v>1010.01</v>
      </c>
      <c r="GFA5">
        <v>2</v>
      </c>
      <c r="GFB5" t="s">
        <v>139</v>
      </c>
      <c r="GFC5" t="s">
        <v>140</v>
      </c>
      <c r="GFD5">
        <v>1010.01</v>
      </c>
      <c r="GFE5">
        <v>2</v>
      </c>
      <c r="GFF5" t="s">
        <v>139</v>
      </c>
      <c r="GFG5" t="s">
        <v>140</v>
      </c>
      <c r="GFH5">
        <v>1010.01</v>
      </c>
      <c r="GFI5">
        <v>2</v>
      </c>
      <c r="GFJ5" t="s">
        <v>139</v>
      </c>
      <c r="GFK5" t="s">
        <v>140</v>
      </c>
      <c r="GFL5">
        <v>1010.01</v>
      </c>
      <c r="GFM5">
        <v>2</v>
      </c>
      <c r="GFN5" t="s">
        <v>139</v>
      </c>
      <c r="GFO5" t="s">
        <v>140</v>
      </c>
      <c r="GFP5">
        <v>1010.01</v>
      </c>
      <c r="GFQ5">
        <v>2</v>
      </c>
      <c r="GFR5" t="s">
        <v>139</v>
      </c>
      <c r="GFS5" t="s">
        <v>140</v>
      </c>
      <c r="GFT5">
        <v>1010.01</v>
      </c>
      <c r="GFU5">
        <v>2</v>
      </c>
      <c r="GFV5" t="s">
        <v>139</v>
      </c>
      <c r="GFW5" t="s">
        <v>140</v>
      </c>
      <c r="GFX5">
        <v>1010.01</v>
      </c>
      <c r="GFY5">
        <v>2</v>
      </c>
      <c r="GFZ5" t="s">
        <v>139</v>
      </c>
      <c r="GGA5" t="s">
        <v>140</v>
      </c>
      <c r="GGB5">
        <v>1010.01</v>
      </c>
      <c r="GGC5">
        <v>2</v>
      </c>
      <c r="GGD5" t="s">
        <v>139</v>
      </c>
      <c r="GGE5" t="s">
        <v>140</v>
      </c>
      <c r="GGF5">
        <v>1010.01</v>
      </c>
      <c r="GGG5">
        <v>2</v>
      </c>
      <c r="GGH5" t="s">
        <v>139</v>
      </c>
      <c r="GGI5" t="s">
        <v>140</v>
      </c>
      <c r="GGJ5">
        <v>1010.01</v>
      </c>
      <c r="GGK5">
        <v>2</v>
      </c>
      <c r="GGL5" t="s">
        <v>139</v>
      </c>
      <c r="GGM5" t="s">
        <v>140</v>
      </c>
      <c r="GGN5">
        <v>1010.01</v>
      </c>
      <c r="GGO5">
        <v>2</v>
      </c>
      <c r="GGP5" t="s">
        <v>139</v>
      </c>
      <c r="GGQ5" t="s">
        <v>140</v>
      </c>
      <c r="GGR5">
        <v>1010.01</v>
      </c>
      <c r="GGS5">
        <v>2</v>
      </c>
      <c r="GGT5" t="s">
        <v>139</v>
      </c>
      <c r="GGU5" t="s">
        <v>140</v>
      </c>
      <c r="GGV5">
        <v>1010.01</v>
      </c>
      <c r="GGW5">
        <v>2</v>
      </c>
      <c r="GGX5" t="s">
        <v>139</v>
      </c>
      <c r="GGY5" t="s">
        <v>140</v>
      </c>
      <c r="GGZ5">
        <v>1010.01</v>
      </c>
      <c r="GHA5">
        <v>2</v>
      </c>
      <c r="GHB5" t="s">
        <v>139</v>
      </c>
      <c r="GHC5" t="s">
        <v>140</v>
      </c>
      <c r="GHD5">
        <v>1010.01</v>
      </c>
      <c r="GHE5">
        <v>2</v>
      </c>
      <c r="GHF5" t="s">
        <v>139</v>
      </c>
      <c r="GHG5" t="s">
        <v>140</v>
      </c>
      <c r="GHH5">
        <v>1010.01</v>
      </c>
      <c r="GHI5">
        <v>2</v>
      </c>
      <c r="GHJ5" t="s">
        <v>139</v>
      </c>
      <c r="GHK5" t="s">
        <v>140</v>
      </c>
      <c r="GHL5">
        <v>1010.01</v>
      </c>
      <c r="GHM5">
        <v>2</v>
      </c>
      <c r="GHN5" t="s">
        <v>139</v>
      </c>
      <c r="GHO5" t="s">
        <v>140</v>
      </c>
      <c r="GHP5">
        <v>1010.01</v>
      </c>
      <c r="GHQ5">
        <v>2</v>
      </c>
      <c r="GHR5" t="s">
        <v>139</v>
      </c>
      <c r="GHS5" t="s">
        <v>140</v>
      </c>
      <c r="GHT5">
        <v>1010.01</v>
      </c>
      <c r="GHU5">
        <v>2</v>
      </c>
      <c r="GHV5" t="s">
        <v>139</v>
      </c>
      <c r="GHW5" t="s">
        <v>140</v>
      </c>
      <c r="GHX5">
        <v>1010.01</v>
      </c>
      <c r="GHY5">
        <v>2</v>
      </c>
      <c r="GHZ5" t="s">
        <v>139</v>
      </c>
      <c r="GIA5" t="s">
        <v>140</v>
      </c>
      <c r="GIB5">
        <v>1010.01</v>
      </c>
      <c r="GIC5">
        <v>2</v>
      </c>
      <c r="GID5" t="s">
        <v>139</v>
      </c>
      <c r="GIE5" t="s">
        <v>140</v>
      </c>
      <c r="GIF5">
        <v>1010.01</v>
      </c>
      <c r="GIG5">
        <v>2</v>
      </c>
      <c r="GIH5" t="s">
        <v>139</v>
      </c>
      <c r="GII5" t="s">
        <v>140</v>
      </c>
      <c r="GIJ5">
        <v>1010.01</v>
      </c>
      <c r="GIK5">
        <v>2</v>
      </c>
      <c r="GIL5" t="s">
        <v>139</v>
      </c>
      <c r="GIM5" t="s">
        <v>140</v>
      </c>
      <c r="GIN5">
        <v>1010.01</v>
      </c>
      <c r="GIO5">
        <v>2</v>
      </c>
      <c r="GIP5" t="s">
        <v>139</v>
      </c>
      <c r="GIQ5" t="s">
        <v>140</v>
      </c>
      <c r="GIR5">
        <v>1010.01</v>
      </c>
      <c r="GIS5">
        <v>2</v>
      </c>
      <c r="GIT5" t="s">
        <v>139</v>
      </c>
      <c r="GIU5" t="s">
        <v>140</v>
      </c>
      <c r="GIV5">
        <v>1010.01</v>
      </c>
      <c r="GIW5">
        <v>2</v>
      </c>
      <c r="GIX5" t="s">
        <v>139</v>
      </c>
      <c r="GIY5" t="s">
        <v>140</v>
      </c>
      <c r="GIZ5">
        <v>1010.01</v>
      </c>
      <c r="GJA5">
        <v>2</v>
      </c>
      <c r="GJB5" t="s">
        <v>139</v>
      </c>
      <c r="GJC5" t="s">
        <v>140</v>
      </c>
      <c r="GJD5">
        <v>1010.01</v>
      </c>
      <c r="GJE5">
        <v>2</v>
      </c>
      <c r="GJF5" t="s">
        <v>139</v>
      </c>
      <c r="GJG5" t="s">
        <v>140</v>
      </c>
      <c r="GJH5">
        <v>1010.01</v>
      </c>
      <c r="GJI5">
        <v>2</v>
      </c>
      <c r="GJJ5" t="s">
        <v>139</v>
      </c>
      <c r="GJK5" t="s">
        <v>140</v>
      </c>
      <c r="GJL5">
        <v>1010.01</v>
      </c>
      <c r="GJM5">
        <v>2</v>
      </c>
      <c r="GJN5" t="s">
        <v>139</v>
      </c>
      <c r="GJO5" t="s">
        <v>140</v>
      </c>
      <c r="GJP5">
        <v>1010.01</v>
      </c>
      <c r="GJQ5">
        <v>2</v>
      </c>
      <c r="GJR5" t="s">
        <v>139</v>
      </c>
      <c r="GJS5" t="s">
        <v>140</v>
      </c>
      <c r="GJT5">
        <v>1010.01</v>
      </c>
      <c r="GJU5">
        <v>2</v>
      </c>
      <c r="GJV5" t="s">
        <v>139</v>
      </c>
      <c r="GJW5" t="s">
        <v>140</v>
      </c>
      <c r="GJX5">
        <v>1010.01</v>
      </c>
      <c r="GJY5">
        <v>2</v>
      </c>
      <c r="GJZ5" t="s">
        <v>139</v>
      </c>
      <c r="GKA5" t="s">
        <v>140</v>
      </c>
      <c r="GKB5">
        <v>1010.01</v>
      </c>
      <c r="GKC5">
        <v>2</v>
      </c>
      <c r="GKD5" t="s">
        <v>139</v>
      </c>
      <c r="GKE5" t="s">
        <v>140</v>
      </c>
      <c r="GKF5">
        <v>1010.01</v>
      </c>
      <c r="GKG5">
        <v>2</v>
      </c>
      <c r="GKH5" t="s">
        <v>139</v>
      </c>
      <c r="GKI5" t="s">
        <v>140</v>
      </c>
      <c r="GKJ5">
        <v>1010.01</v>
      </c>
      <c r="GKK5">
        <v>2</v>
      </c>
      <c r="GKL5" t="s">
        <v>139</v>
      </c>
      <c r="GKM5" t="s">
        <v>140</v>
      </c>
      <c r="GKN5">
        <v>1010.01</v>
      </c>
      <c r="GKO5">
        <v>2</v>
      </c>
      <c r="GKP5" t="s">
        <v>139</v>
      </c>
      <c r="GKQ5" t="s">
        <v>140</v>
      </c>
      <c r="GKR5">
        <v>1010.01</v>
      </c>
      <c r="GKS5">
        <v>2</v>
      </c>
      <c r="GKT5" t="s">
        <v>139</v>
      </c>
      <c r="GKU5" t="s">
        <v>140</v>
      </c>
      <c r="GKV5">
        <v>1010.01</v>
      </c>
      <c r="GKW5">
        <v>2</v>
      </c>
      <c r="GKX5" t="s">
        <v>139</v>
      </c>
      <c r="GKY5" t="s">
        <v>140</v>
      </c>
      <c r="GKZ5">
        <v>1010.01</v>
      </c>
      <c r="GLA5">
        <v>2</v>
      </c>
      <c r="GLB5" t="s">
        <v>139</v>
      </c>
      <c r="GLC5" t="s">
        <v>140</v>
      </c>
      <c r="GLD5">
        <v>1010.01</v>
      </c>
      <c r="GLE5">
        <v>2</v>
      </c>
      <c r="GLF5" t="s">
        <v>139</v>
      </c>
      <c r="GLG5" t="s">
        <v>140</v>
      </c>
      <c r="GLH5">
        <v>1010.01</v>
      </c>
      <c r="GLI5">
        <v>2</v>
      </c>
      <c r="GLJ5" t="s">
        <v>139</v>
      </c>
      <c r="GLK5" t="s">
        <v>140</v>
      </c>
      <c r="GLL5">
        <v>1010.01</v>
      </c>
      <c r="GLM5">
        <v>2</v>
      </c>
      <c r="GLN5" t="s">
        <v>139</v>
      </c>
      <c r="GLO5" t="s">
        <v>140</v>
      </c>
      <c r="GLP5">
        <v>1010.01</v>
      </c>
      <c r="GLQ5">
        <v>2</v>
      </c>
      <c r="GLR5" t="s">
        <v>139</v>
      </c>
      <c r="GLS5" t="s">
        <v>140</v>
      </c>
      <c r="GLT5">
        <v>1010.01</v>
      </c>
      <c r="GLU5">
        <v>2</v>
      </c>
      <c r="GLV5" t="s">
        <v>139</v>
      </c>
      <c r="GLW5" t="s">
        <v>140</v>
      </c>
      <c r="GLX5">
        <v>1010.01</v>
      </c>
      <c r="GLY5">
        <v>2</v>
      </c>
      <c r="GLZ5" t="s">
        <v>139</v>
      </c>
      <c r="GMA5" t="s">
        <v>140</v>
      </c>
      <c r="GMB5">
        <v>1010.01</v>
      </c>
      <c r="GMC5">
        <v>2</v>
      </c>
      <c r="GMD5" t="s">
        <v>139</v>
      </c>
      <c r="GME5" t="s">
        <v>140</v>
      </c>
      <c r="GMF5">
        <v>1010.01</v>
      </c>
      <c r="GMG5">
        <v>2</v>
      </c>
      <c r="GMH5" t="s">
        <v>139</v>
      </c>
      <c r="GMI5" t="s">
        <v>140</v>
      </c>
      <c r="GMJ5">
        <v>1010.01</v>
      </c>
      <c r="GMK5">
        <v>2</v>
      </c>
      <c r="GML5" t="s">
        <v>139</v>
      </c>
      <c r="GMM5" t="s">
        <v>140</v>
      </c>
      <c r="GMN5">
        <v>1010.01</v>
      </c>
      <c r="GMO5">
        <v>2</v>
      </c>
      <c r="GMP5" t="s">
        <v>139</v>
      </c>
      <c r="GMQ5" t="s">
        <v>140</v>
      </c>
      <c r="GMR5">
        <v>1010.01</v>
      </c>
      <c r="GMS5">
        <v>2</v>
      </c>
      <c r="GMT5" t="s">
        <v>139</v>
      </c>
      <c r="GMU5" t="s">
        <v>140</v>
      </c>
      <c r="GMV5">
        <v>1010.01</v>
      </c>
      <c r="GMW5">
        <v>2</v>
      </c>
      <c r="GMX5" t="s">
        <v>139</v>
      </c>
      <c r="GMY5" t="s">
        <v>140</v>
      </c>
      <c r="GMZ5">
        <v>1010.01</v>
      </c>
      <c r="GNA5">
        <v>2</v>
      </c>
      <c r="GNB5" t="s">
        <v>139</v>
      </c>
      <c r="GNC5" t="s">
        <v>140</v>
      </c>
      <c r="GND5">
        <v>1010.01</v>
      </c>
      <c r="GNE5">
        <v>2</v>
      </c>
      <c r="GNF5" t="s">
        <v>139</v>
      </c>
      <c r="GNG5" t="s">
        <v>140</v>
      </c>
      <c r="GNH5">
        <v>1010.01</v>
      </c>
      <c r="GNI5">
        <v>2</v>
      </c>
      <c r="GNJ5" t="s">
        <v>139</v>
      </c>
      <c r="GNK5" t="s">
        <v>140</v>
      </c>
      <c r="GNL5">
        <v>1010.01</v>
      </c>
      <c r="GNM5">
        <v>2</v>
      </c>
      <c r="GNN5" t="s">
        <v>139</v>
      </c>
      <c r="GNO5" t="s">
        <v>140</v>
      </c>
      <c r="GNP5">
        <v>1010.01</v>
      </c>
      <c r="GNQ5">
        <v>2</v>
      </c>
      <c r="GNR5" t="s">
        <v>139</v>
      </c>
      <c r="GNS5" t="s">
        <v>140</v>
      </c>
      <c r="GNT5">
        <v>1010.01</v>
      </c>
      <c r="GNU5">
        <v>2</v>
      </c>
      <c r="GNV5" t="s">
        <v>139</v>
      </c>
      <c r="GNW5" t="s">
        <v>140</v>
      </c>
      <c r="GNX5">
        <v>1010.01</v>
      </c>
      <c r="GNY5">
        <v>2</v>
      </c>
      <c r="GNZ5" t="s">
        <v>139</v>
      </c>
      <c r="GOA5" t="s">
        <v>140</v>
      </c>
      <c r="GOB5">
        <v>1010.01</v>
      </c>
      <c r="GOC5">
        <v>2</v>
      </c>
      <c r="GOD5" t="s">
        <v>139</v>
      </c>
      <c r="GOE5" t="s">
        <v>140</v>
      </c>
      <c r="GOF5">
        <v>1010.01</v>
      </c>
      <c r="GOG5">
        <v>2</v>
      </c>
      <c r="GOH5" t="s">
        <v>139</v>
      </c>
      <c r="GOI5" t="s">
        <v>140</v>
      </c>
      <c r="GOJ5">
        <v>1010.01</v>
      </c>
      <c r="GOK5">
        <v>2</v>
      </c>
      <c r="GOL5" t="s">
        <v>139</v>
      </c>
      <c r="GOM5" t="s">
        <v>140</v>
      </c>
      <c r="GON5">
        <v>1010.01</v>
      </c>
      <c r="GOO5">
        <v>2</v>
      </c>
      <c r="GOP5" t="s">
        <v>139</v>
      </c>
      <c r="GOQ5" t="s">
        <v>140</v>
      </c>
      <c r="GOR5">
        <v>1010.01</v>
      </c>
      <c r="GOS5">
        <v>2</v>
      </c>
      <c r="GOT5" t="s">
        <v>139</v>
      </c>
      <c r="GOU5" t="s">
        <v>140</v>
      </c>
      <c r="GOV5">
        <v>1010.01</v>
      </c>
      <c r="GOW5">
        <v>2</v>
      </c>
      <c r="GOX5" t="s">
        <v>139</v>
      </c>
      <c r="GOY5" t="s">
        <v>140</v>
      </c>
      <c r="GOZ5">
        <v>1010.01</v>
      </c>
      <c r="GPA5">
        <v>2</v>
      </c>
      <c r="GPB5" t="s">
        <v>139</v>
      </c>
      <c r="GPC5" t="s">
        <v>140</v>
      </c>
      <c r="GPD5">
        <v>1010.01</v>
      </c>
      <c r="GPE5">
        <v>2</v>
      </c>
      <c r="GPF5" t="s">
        <v>139</v>
      </c>
      <c r="GPG5" t="s">
        <v>140</v>
      </c>
      <c r="GPH5">
        <v>1010.01</v>
      </c>
      <c r="GPI5">
        <v>2</v>
      </c>
      <c r="GPJ5" t="s">
        <v>139</v>
      </c>
      <c r="GPK5" t="s">
        <v>140</v>
      </c>
      <c r="GPL5">
        <v>1010.01</v>
      </c>
      <c r="GPM5">
        <v>2</v>
      </c>
      <c r="GPN5" t="s">
        <v>139</v>
      </c>
      <c r="GPO5" t="s">
        <v>140</v>
      </c>
      <c r="GPP5">
        <v>1010.01</v>
      </c>
      <c r="GPQ5">
        <v>2</v>
      </c>
      <c r="GPR5" t="s">
        <v>139</v>
      </c>
      <c r="GPS5" t="s">
        <v>140</v>
      </c>
      <c r="GPT5">
        <v>1010.01</v>
      </c>
      <c r="GPU5">
        <v>2</v>
      </c>
      <c r="GPV5" t="s">
        <v>139</v>
      </c>
      <c r="GPW5" t="s">
        <v>140</v>
      </c>
      <c r="GPX5">
        <v>1010.01</v>
      </c>
      <c r="GPY5">
        <v>2</v>
      </c>
      <c r="GPZ5" t="s">
        <v>139</v>
      </c>
      <c r="GQA5" t="s">
        <v>140</v>
      </c>
      <c r="GQB5">
        <v>1010.01</v>
      </c>
      <c r="GQC5">
        <v>2</v>
      </c>
      <c r="GQD5" t="s">
        <v>139</v>
      </c>
      <c r="GQE5" t="s">
        <v>140</v>
      </c>
      <c r="GQF5">
        <v>1010.01</v>
      </c>
      <c r="GQG5">
        <v>2</v>
      </c>
      <c r="GQH5" t="s">
        <v>139</v>
      </c>
      <c r="GQI5" t="s">
        <v>140</v>
      </c>
      <c r="GQJ5">
        <v>1010.01</v>
      </c>
      <c r="GQK5">
        <v>2</v>
      </c>
      <c r="GQL5" t="s">
        <v>139</v>
      </c>
      <c r="GQM5" t="s">
        <v>140</v>
      </c>
      <c r="GQN5">
        <v>1010.01</v>
      </c>
      <c r="GQO5">
        <v>2</v>
      </c>
      <c r="GQP5" t="s">
        <v>139</v>
      </c>
      <c r="GQQ5" t="s">
        <v>140</v>
      </c>
      <c r="GQR5">
        <v>1010.01</v>
      </c>
      <c r="GQS5">
        <v>2</v>
      </c>
      <c r="GQT5" t="s">
        <v>139</v>
      </c>
      <c r="GQU5" t="s">
        <v>140</v>
      </c>
      <c r="GQV5">
        <v>1010.01</v>
      </c>
      <c r="GQW5">
        <v>2</v>
      </c>
      <c r="GQX5" t="s">
        <v>139</v>
      </c>
      <c r="GQY5" t="s">
        <v>140</v>
      </c>
      <c r="GQZ5">
        <v>1010.01</v>
      </c>
      <c r="GRA5">
        <v>2</v>
      </c>
      <c r="GRB5" t="s">
        <v>139</v>
      </c>
      <c r="GRC5" t="s">
        <v>140</v>
      </c>
      <c r="GRD5">
        <v>1010.01</v>
      </c>
      <c r="GRE5">
        <v>2</v>
      </c>
      <c r="GRF5" t="s">
        <v>139</v>
      </c>
      <c r="GRG5" t="s">
        <v>140</v>
      </c>
      <c r="GRH5">
        <v>1010.01</v>
      </c>
      <c r="GRI5">
        <v>2</v>
      </c>
      <c r="GRJ5" t="s">
        <v>139</v>
      </c>
      <c r="GRK5" t="s">
        <v>140</v>
      </c>
      <c r="GRL5">
        <v>1010.01</v>
      </c>
      <c r="GRM5">
        <v>2</v>
      </c>
      <c r="GRN5" t="s">
        <v>139</v>
      </c>
      <c r="GRO5" t="s">
        <v>140</v>
      </c>
      <c r="GRP5">
        <v>1010.01</v>
      </c>
      <c r="GRQ5">
        <v>2</v>
      </c>
      <c r="GRR5" t="s">
        <v>139</v>
      </c>
      <c r="GRS5" t="s">
        <v>140</v>
      </c>
      <c r="GRT5">
        <v>1010.01</v>
      </c>
      <c r="GRU5">
        <v>2</v>
      </c>
      <c r="GRV5" t="s">
        <v>139</v>
      </c>
      <c r="GRW5" t="s">
        <v>140</v>
      </c>
      <c r="GRX5">
        <v>1010.01</v>
      </c>
      <c r="GRY5">
        <v>2</v>
      </c>
      <c r="GRZ5" t="s">
        <v>139</v>
      </c>
      <c r="GSA5" t="s">
        <v>140</v>
      </c>
      <c r="GSB5">
        <v>1010.01</v>
      </c>
      <c r="GSC5">
        <v>2</v>
      </c>
      <c r="GSD5" t="s">
        <v>139</v>
      </c>
      <c r="GSE5" t="s">
        <v>140</v>
      </c>
      <c r="GSF5">
        <v>1010.01</v>
      </c>
      <c r="GSG5">
        <v>2</v>
      </c>
      <c r="GSH5" t="s">
        <v>139</v>
      </c>
      <c r="GSI5" t="s">
        <v>140</v>
      </c>
      <c r="GSJ5">
        <v>1010.01</v>
      </c>
      <c r="GSK5">
        <v>2</v>
      </c>
      <c r="GSL5" t="s">
        <v>139</v>
      </c>
      <c r="GSM5" t="s">
        <v>140</v>
      </c>
      <c r="GSN5">
        <v>1010.01</v>
      </c>
      <c r="GSO5">
        <v>2</v>
      </c>
      <c r="GSP5" t="s">
        <v>139</v>
      </c>
      <c r="GSQ5" t="s">
        <v>140</v>
      </c>
      <c r="GSR5">
        <v>1010.01</v>
      </c>
      <c r="GSS5">
        <v>2</v>
      </c>
      <c r="GST5" t="s">
        <v>139</v>
      </c>
      <c r="GSU5" t="s">
        <v>140</v>
      </c>
      <c r="GSV5">
        <v>1010.01</v>
      </c>
      <c r="GSW5">
        <v>2</v>
      </c>
      <c r="GSX5" t="s">
        <v>139</v>
      </c>
      <c r="GSY5" t="s">
        <v>140</v>
      </c>
      <c r="GSZ5">
        <v>1010.01</v>
      </c>
      <c r="GTA5">
        <v>2</v>
      </c>
      <c r="GTB5" t="s">
        <v>139</v>
      </c>
      <c r="GTC5" t="s">
        <v>140</v>
      </c>
      <c r="GTD5">
        <v>1010.01</v>
      </c>
      <c r="GTE5">
        <v>2</v>
      </c>
      <c r="GTF5" t="s">
        <v>139</v>
      </c>
      <c r="GTG5" t="s">
        <v>140</v>
      </c>
      <c r="GTH5">
        <v>1010.01</v>
      </c>
      <c r="GTI5">
        <v>2</v>
      </c>
      <c r="GTJ5" t="s">
        <v>139</v>
      </c>
      <c r="GTK5" t="s">
        <v>140</v>
      </c>
      <c r="GTL5">
        <v>1010.01</v>
      </c>
      <c r="GTM5">
        <v>2</v>
      </c>
      <c r="GTN5" t="s">
        <v>139</v>
      </c>
      <c r="GTO5" t="s">
        <v>140</v>
      </c>
      <c r="GTP5">
        <v>1010.01</v>
      </c>
      <c r="GTQ5">
        <v>2</v>
      </c>
      <c r="GTR5" t="s">
        <v>139</v>
      </c>
      <c r="GTS5" t="s">
        <v>140</v>
      </c>
      <c r="GTT5">
        <v>1010.01</v>
      </c>
      <c r="GTU5">
        <v>2</v>
      </c>
      <c r="GTV5" t="s">
        <v>139</v>
      </c>
      <c r="GTW5" t="s">
        <v>140</v>
      </c>
      <c r="GTX5">
        <v>1010.01</v>
      </c>
      <c r="GTY5">
        <v>2</v>
      </c>
      <c r="GTZ5" t="s">
        <v>139</v>
      </c>
      <c r="GUA5" t="s">
        <v>140</v>
      </c>
      <c r="GUB5">
        <v>1010.01</v>
      </c>
      <c r="GUC5">
        <v>2</v>
      </c>
      <c r="GUD5" t="s">
        <v>139</v>
      </c>
      <c r="GUE5" t="s">
        <v>140</v>
      </c>
      <c r="GUF5">
        <v>1010.01</v>
      </c>
      <c r="GUG5">
        <v>2</v>
      </c>
      <c r="GUH5" t="s">
        <v>139</v>
      </c>
      <c r="GUI5" t="s">
        <v>140</v>
      </c>
      <c r="GUJ5">
        <v>1010.01</v>
      </c>
      <c r="GUK5">
        <v>2</v>
      </c>
      <c r="GUL5" t="s">
        <v>139</v>
      </c>
      <c r="GUM5" t="s">
        <v>140</v>
      </c>
      <c r="GUN5">
        <v>1010.01</v>
      </c>
      <c r="GUO5">
        <v>2</v>
      </c>
      <c r="GUP5" t="s">
        <v>139</v>
      </c>
      <c r="GUQ5" t="s">
        <v>140</v>
      </c>
      <c r="GUR5">
        <v>1010.01</v>
      </c>
      <c r="GUS5">
        <v>2</v>
      </c>
      <c r="GUT5" t="s">
        <v>139</v>
      </c>
      <c r="GUU5" t="s">
        <v>140</v>
      </c>
      <c r="GUV5">
        <v>1010.01</v>
      </c>
      <c r="GUW5">
        <v>2</v>
      </c>
      <c r="GUX5" t="s">
        <v>139</v>
      </c>
      <c r="GUY5" t="s">
        <v>140</v>
      </c>
      <c r="GUZ5">
        <v>1010.01</v>
      </c>
      <c r="GVA5">
        <v>2</v>
      </c>
      <c r="GVB5" t="s">
        <v>139</v>
      </c>
      <c r="GVC5" t="s">
        <v>140</v>
      </c>
      <c r="GVD5">
        <v>1010.01</v>
      </c>
      <c r="GVE5">
        <v>2</v>
      </c>
      <c r="GVF5" t="s">
        <v>139</v>
      </c>
      <c r="GVG5" t="s">
        <v>140</v>
      </c>
      <c r="GVH5">
        <v>1010.01</v>
      </c>
      <c r="GVI5">
        <v>2</v>
      </c>
      <c r="GVJ5" t="s">
        <v>139</v>
      </c>
      <c r="GVK5" t="s">
        <v>140</v>
      </c>
      <c r="GVL5">
        <v>1010.01</v>
      </c>
      <c r="GVM5">
        <v>2</v>
      </c>
      <c r="GVN5" t="s">
        <v>139</v>
      </c>
      <c r="GVO5" t="s">
        <v>140</v>
      </c>
      <c r="GVP5">
        <v>1010.01</v>
      </c>
      <c r="GVQ5">
        <v>2</v>
      </c>
      <c r="GVR5" t="s">
        <v>139</v>
      </c>
      <c r="GVS5" t="s">
        <v>140</v>
      </c>
      <c r="GVT5">
        <v>1010.01</v>
      </c>
      <c r="GVU5">
        <v>2</v>
      </c>
      <c r="GVV5" t="s">
        <v>139</v>
      </c>
      <c r="GVW5" t="s">
        <v>140</v>
      </c>
      <c r="GVX5">
        <v>1010.01</v>
      </c>
      <c r="GVY5">
        <v>2</v>
      </c>
      <c r="GVZ5" t="s">
        <v>139</v>
      </c>
      <c r="GWA5" t="s">
        <v>140</v>
      </c>
      <c r="GWB5">
        <v>1010.01</v>
      </c>
      <c r="GWC5">
        <v>2</v>
      </c>
      <c r="GWD5" t="s">
        <v>139</v>
      </c>
      <c r="GWE5" t="s">
        <v>140</v>
      </c>
      <c r="GWF5">
        <v>1010.01</v>
      </c>
      <c r="GWG5">
        <v>2</v>
      </c>
      <c r="GWH5" t="s">
        <v>139</v>
      </c>
      <c r="GWI5" t="s">
        <v>140</v>
      </c>
      <c r="GWJ5">
        <v>1010.01</v>
      </c>
      <c r="GWK5">
        <v>2</v>
      </c>
      <c r="GWL5" t="s">
        <v>139</v>
      </c>
      <c r="GWM5" t="s">
        <v>140</v>
      </c>
      <c r="GWN5">
        <v>1010.01</v>
      </c>
      <c r="GWO5">
        <v>2</v>
      </c>
      <c r="GWP5" t="s">
        <v>139</v>
      </c>
      <c r="GWQ5" t="s">
        <v>140</v>
      </c>
      <c r="GWR5">
        <v>1010.01</v>
      </c>
      <c r="GWS5">
        <v>2</v>
      </c>
      <c r="GWT5" t="s">
        <v>139</v>
      </c>
      <c r="GWU5" t="s">
        <v>140</v>
      </c>
      <c r="GWV5">
        <v>1010.01</v>
      </c>
      <c r="GWW5">
        <v>2</v>
      </c>
      <c r="GWX5" t="s">
        <v>139</v>
      </c>
      <c r="GWY5" t="s">
        <v>140</v>
      </c>
      <c r="GWZ5">
        <v>1010.01</v>
      </c>
      <c r="GXA5">
        <v>2</v>
      </c>
      <c r="GXB5" t="s">
        <v>139</v>
      </c>
      <c r="GXC5" t="s">
        <v>140</v>
      </c>
      <c r="GXD5">
        <v>1010.01</v>
      </c>
      <c r="GXE5">
        <v>2</v>
      </c>
      <c r="GXF5" t="s">
        <v>139</v>
      </c>
      <c r="GXG5" t="s">
        <v>140</v>
      </c>
      <c r="GXH5">
        <v>1010.01</v>
      </c>
      <c r="GXI5">
        <v>2</v>
      </c>
      <c r="GXJ5" t="s">
        <v>139</v>
      </c>
      <c r="GXK5" t="s">
        <v>140</v>
      </c>
      <c r="GXL5">
        <v>1010.01</v>
      </c>
      <c r="GXM5">
        <v>2</v>
      </c>
      <c r="GXN5" t="s">
        <v>139</v>
      </c>
      <c r="GXO5" t="s">
        <v>140</v>
      </c>
      <c r="GXP5">
        <v>1010.01</v>
      </c>
      <c r="GXQ5">
        <v>2</v>
      </c>
      <c r="GXR5" t="s">
        <v>139</v>
      </c>
      <c r="GXS5" t="s">
        <v>140</v>
      </c>
      <c r="GXT5">
        <v>1010.01</v>
      </c>
      <c r="GXU5">
        <v>2</v>
      </c>
      <c r="GXV5" t="s">
        <v>139</v>
      </c>
      <c r="GXW5" t="s">
        <v>140</v>
      </c>
      <c r="GXX5">
        <v>1010.01</v>
      </c>
      <c r="GXY5">
        <v>2</v>
      </c>
      <c r="GXZ5" t="s">
        <v>139</v>
      </c>
      <c r="GYA5" t="s">
        <v>140</v>
      </c>
      <c r="GYB5">
        <v>1010.01</v>
      </c>
      <c r="GYC5">
        <v>2</v>
      </c>
      <c r="GYD5" t="s">
        <v>139</v>
      </c>
      <c r="GYE5" t="s">
        <v>140</v>
      </c>
      <c r="GYF5">
        <v>1010.01</v>
      </c>
      <c r="GYG5">
        <v>2</v>
      </c>
      <c r="GYH5" t="s">
        <v>139</v>
      </c>
      <c r="GYI5" t="s">
        <v>140</v>
      </c>
      <c r="GYJ5">
        <v>1010.01</v>
      </c>
      <c r="GYK5">
        <v>2</v>
      </c>
      <c r="GYL5" t="s">
        <v>139</v>
      </c>
      <c r="GYM5" t="s">
        <v>140</v>
      </c>
      <c r="GYN5">
        <v>1010.01</v>
      </c>
      <c r="GYO5">
        <v>2</v>
      </c>
      <c r="GYP5" t="s">
        <v>139</v>
      </c>
      <c r="GYQ5" t="s">
        <v>140</v>
      </c>
      <c r="GYR5">
        <v>1010.01</v>
      </c>
      <c r="GYS5">
        <v>2</v>
      </c>
      <c r="GYT5" t="s">
        <v>139</v>
      </c>
      <c r="GYU5" t="s">
        <v>140</v>
      </c>
      <c r="GYV5">
        <v>1010.01</v>
      </c>
      <c r="GYW5">
        <v>2</v>
      </c>
      <c r="GYX5" t="s">
        <v>139</v>
      </c>
      <c r="GYY5" t="s">
        <v>140</v>
      </c>
      <c r="GYZ5">
        <v>1010.01</v>
      </c>
      <c r="GZA5">
        <v>2</v>
      </c>
      <c r="GZB5" t="s">
        <v>139</v>
      </c>
      <c r="GZC5" t="s">
        <v>140</v>
      </c>
      <c r="GZD5">
        <v>1010.01</v>
      </c>
      <c r="GZE5">
        <v>2</v>
      </c>
      <c r="GZF5" t="s">
        <v>139</v>
      </c>
      <c r="GZG5" t="s">
        <v>140</v>
      </c>
      <c r="GZH5">
        <v>1010.01</v>
      </c>
      <c r="GZI5">
        <v>2</v>
      </c>
      <c r="GZJ5" t="s">
        <v>139</v>
      </c>
      <c r="GZK5" t="s">
        <v>140</v>
      </c>
      <c r="GZL5">
        <v>1010.01</v>
      </c>
      <c r="GZM5">
        <v>2</v>
      </c>
      <c r="GZN5" t="s">
        <v>139</v>
      </c>
      <c r="GZO5" t="s">
        <v>140</v>
      </c>
      <c r="GZP5">
        <v>1010.01</v>
      </c>
      <c r="GZQ5">
        <v>2</v>
      </c>
      <c r="GZR5" t="s">
        <v>139</v>
      </c>
      <c r="GZS5" t="s">
        <v>140</v>
      </c>
      <c r="GZT5">
        <v>1010.01</v>
      </c>
      <c r="GZU5">
        <v>2</v>
      </c>
      <c r="GZV5" t="s">
        <v>139</v>
      </c>
      <c r="GZW5" t="s">
        <v>140</v>
      </c>
      <c r="GZX5">
        <v>1010.01</v>
      </c>
      <c r="GZY5">
        <v>2</v>
      </c>
      <c r="GZZ5" t="s">
        <v>139</v>
      </c>
      <c r="HAA5" t="s">
        <v>140</v>
      </c>
      <c r="HAB5">
        <v>1010.01</v>
      </c>
      <c r="HAC5">
        <v>2</v>
      </c>
      <c r="HAD5" t="s">
        <v>139</v>
      </c>
      <c r="HAE5" t="s">
        <v>140</v>
      </c>
      <c r="HAF5">
        <v>1010.01</v>
      </c>
      <c r="HAG5">
        <v>2</v>
      </c>
      <c r="HAH5" t="s">
        <v>139</v>
      </c>
      <c r="HAI5" t="s">
        <v>140</v>
      </c>
      <c r="HAJ5">
        <v>1010.01</v>
      </c>
      <c r="HAK5">
        <v>2</v>
      </c>
      <c r="HAL5" t="s">
        <v>139</v>
      </c>
      <c r="HAM5" t="s">
        <v>140</v>
      </c>
      <c r="HAN5">
        <v>1010.01</v>
      </c>
      <c r="HAO5">
        <v>2</v>
      </c>
      <c r="HAP5" t="s">
        <v>139</v>
      </c>
      <c r="HAQ5" t="s">
        <v>140</v>
      </c>
      <c r="HAR5">
        <v>1010.01</v>
      </c>
      <c r="HAS5">
        <v>2</v>
      </c>
      <c r="HAT5" t="s">
        <v>139</v>
      </c>
      <c r="HAU5" t="s">
        <v>140</v>
      </c>
      <c r="HAV5">
        <v>1010.01</v>
      </c>
      <c r="HAW5">
        <v>2</v>
      </c>
      <c r="HAX5" t="s">
        <v>139</v>
      </c>
      <c r="HAY5" t="s">
        <v>140</v>
      </c>
      <c r="HAZ5">
        <v>1010.01</v>
      </c>
      <c r="HBA5">
        <v>2</v>
      </c>
      <c r="HBB5" t="s">
        <v>139</v>
      </c>
      <c r="HBC5" t="s">
        <v>140</v>
      </c>
      <c r="HBD5">
        <v>1010.01</v>
      </c>
      <c r="HBE5">
        <v>2</v>
      </c>
      <c r="HBF5" t="s">
        <v>139</v>
      </c>
      <c r="HBG5" t="s">
        <v>140</v>
      </c>
      <c r="HBH5">
        <v>1010.01</v>
      </c>
      <c r="HBI5">
        <v>2</v>
      </c>
      <c r="HBJ5" t="s">
        <v>139</v>
      </c>
      <c r="HBK5" t="s">
        <v>140</v>
      </c>
      <c r="HBL5">
        <v>1010.01</v>
      </c>
      <c r="HBM5">
        <v>2</v>
      </c>
      <c r="HBN5" t="s">
        <v>139</v>
      </c>
      <c r="HBO5" t="s">
        <v>140</v>
      </c>
      <c r="HBP5">
        <v>1010.01</v>
      </c>
      <c r="HBQ5">
        <v>2</v>
      </c>
      <c r="HBR5" t="s">
        <v>139</v>
      </c>
      <c r="HBS5" t="s">
        <v>140</v>
      </c>
      <c r="HBT5">
        <v>1010.01</v>
      </c>
      <c r="HBU5">
        <v>2</v>
      </c>
      <c r="HBV5" t="s">
        <v>139</v>
      </c>
      <c r="HBW5" t="s">
        <v>140</v>
      </c>
      <c r="HBX5">
        <v>1010.01</v>
      </c>
      <c r="HBY5">
        <v>2</v>
      </c>
      <c r="HBZ5" t="s">
        <v>139</v>
      </c>
      <c r="HCA5" t="s">
        <v>140</v>
      </c>
      <c r="HCB5">
        <v>1010.01</v>
      </c>
      <c r="HCC5">
        <v>2</v>
      </c>
      <c r="HCD5" t="s">
        <v>139</v>
      </c>
      <c r="HCE5" t="s">
        <v>140</v>
      </c>
      <c r="HCF5">
        <v>1010.01</v>
      </c>
      <c r="HCG5">
        <v>2</v>
      </c>
      <c r="HCH5" t="s">
        <v>139</v>
      </c>
      <c r="HCI5" t="s">
        <v>140</v>
      </c>
      <c r="HCJ5">
        <v>1010.01</v>
      </c>
      <c r="HCK5">
        <v>2</v>
      </c>
      <c r="HCL5" t="s">
        <v>139</v>
      </c>
      <c r="HCM5" t="s">
        <v>140</v>
      </c>
      <c r="HCN5">
        <v>1010.01</v>
      </c>
      <c r="HCO5">
        <v>2</v>
      </c>
      <c r="HCP5" t="s">
        <v>139</v>
      </c>
      <c r="HCQ5" t="s">
        <v>140</v>
      </c>
      <c r="HCR5">
        <v>1010.01</v>
      </c>
      <c r="HCS5">
        <v>2</v>
      </c>
      <c r="HCT5" t="s">
        <v>139</v>
      </c>
      <c r="HCU5" t="s">
        <v>140</v>
      </c>
      <c r="HCV5">
        <v>1010.01</v>
      </c>
      <c r="HCW5">
        <v>2</v>
      </c>
      <c r="HCX5" t="s">
        <v>139</v>
      </c>
      <c r="HCY5" t="s">
        <v>140</v>
      </c>
      <c r="HCZ5">
        <v>1010.01</v>
      </c>
      <c r="HDA5">
        <v>2</v>
      </c>
      <c r="HDB5" t="s">
        <v>139</v>
      </c>
      <c r="HDC5" t="s">
        <v>140</v>
      </c>
      <c r="HDD5">
        <v>1010.01</v>
      </c>
      <c r="HDE5">
        <v>2</v>
      </c>
      <c r="HDF5" t="s">
        <v>139</v>
      </c>
      <c r="HDG5" t="s">
        <v>140</v>
      </c>
      <c r="HDH5">
        <v>1010.01</v>
      </c>
      <c r="HDI5">
        <v>2</v>
      </c>
      <c r="HDJ5" t="s">
        <v>139</v>
      </c>
      <c r="HDK5" t="s">
        <v>140</v>
      </c>
      <c r="HDL5">
        <v>1010.01</v>
      </c>
      <c r="HDM5">
        <v>2</v>
      </c>
      <c r="HDN5" t="s">
        <v>139</v>
      </c>
      <c r="HDO5" t="s">
        <v>140</v>
      </c>
      <c r="HDP5">
        <v>1010.01</v>
      </c>
      <c r="HDQ5">
        <v>2</v>
      </c>
      <c r="HDR5" t="s">
        <v>139</v>
      </c>
      <c r="HDS5" t="s">
        <v>140</v>
      </c>
      <c r="HDT5">
        <v>1010.01</v>
      </c>
      <c r="HDU5">
        <v>2</v>
      </c>
      <c r="HDV5" t="s">
        <v>139</v>
      </c>
      <c r="HDW5" t="s">
        <v>140</v>
      </c>
      <c r="HDX5">
        <v>1010.01</v>
      </c>
      <c r="HDY5">
        <v>2</v>
      </c>
      <c r="HDZ5" t="s">
        <v>139</v>
      </c>
      <c r="HEA5" t="s">
        <v>140</v>
      </c>
      <c r="HEB5">
        <v>1010.01</v>
      </c>
      <c r="HEC5">
        <v>2</v>
      </c>
      <c r="HED5" t="s">
        <v>139</v>
      </c>
      <c r="HEE5" t="s">
        <v>140</v>
      </c>
      <c r="HEF5">
        <v>1010.01</v>
      </c>
      <c r="HEG5">
        <v>2</v>
      </c>
      <c r="HEH5" t="s">
        <v>139</v>
      </c>
      <c r="HEI5" t="s">
        <v>140</v>
      </c>
      <c r="HEJ5">
        <v>1010.01</v>
      </c>
      <c r="HEK5">
        <v>2</v>
      </c>
      <c r="HEL5" t="s">
        <v>139</v>
      </c>
      <c r="HEM5" t="s">
        <v>140</v>
      </c>
      <c r="HEN5">
        <v>1010.01</v>
      </c>
      <c r="HEO5">
        <v>2</v>
      </c>
      <c r="HEP5" t="s">
        <v>139</v>
      </c>
      <c r="HEQ5" t="s">
        <v>140</v>
      </c>
      <c r="HER5">
        <v>1010.01</v>
      </c>
      <c r="HES5">
        <v>2</v>
      </c>
      <c r="HET5" t="s">
        <v>139</v>
      </c>
      <c r="HEU5" t="s">
        <v>140</v>
      </c>
      <c r="HEV5">
        <v>1010.01</v>
      </c>
      <c r="HEW5">
        <v>2</v>
      </c>
      <c r="HEX5" t="s">
        <v>139</v>
      </c>
      <c r="HEY5" t="s">
        <v>140</v>
      </c>
      <c r="HEZ5">
        <v>1010.01</v>
      </c>
      <c r="HFA5">
        <v>2</v>
      </c>
      <c r="HFB5" t="s">
        <v>139</v>
      </c>
      <c r="HFC5" t="s">
        <v>140</v>
      </c>
      <c r="HFD5">
        <v>1010.01</v>
      </c>
      <c r="HFE5">
        <v>2</v>
      </c>
      <c r="HFF5" t="s">
        <v>139</v>
      </c>
      <c r="HFG5" t="s">
        <v>140</v>
      </c>
      <c r="HFH5">
        <v>1010.01</v>
      </c>
      <c r="HFI5">
        <v>2</v>
      </c>
      <c r="HFJ5" t="s">
        <v>139</v>
      </c>
      <c r="HFK5" t="s">
        <v>140</v>
      </c>
      <c r="HFL5">
        <v>1010.01</v>
      </c>
      <c r="HFM5">
        <v>2</v>
      </c>
      <c r="HFN5" t="s">
        <v>139</v>
      </c>
      <c r="HFO5" t="s">
        <v>140</v>
      </c>
      <c r="HFP5">
        <v>1010.01</v>
      </c>
      <c r="HFQ5">
        <v>2</v>
      </c>
      <c r="HFR5" t="s">
        <v>139</v>
      </c>
      <c r="HFS5" t="s">
        <v>140</v>
      </c>
      <c r="HFT5">
        <v>1010.01</v>
      </c>
      <c r="HFU5">
        <v>2</v>
      </c>
      <c r="HFV5" t="s">
        <v>139</v>
      </c>
      <c r="HFW5" t="s">
        <v>140</v>
      </c>
      <c r="HFX5">
        <v>1010.01</v>
      </c>
      <c r="HFY5">
        <v>2</v>
      </c>
      <c r="HFZ5" t="s">
        <v>139</v>
      </c>
      <c r="HGA5" t="s">
        <v>140</v>
      </c>
      <c r="HGB5">
        <v>1010.01</v>
      </c>
      <c r="HGC5">
        <v>2</v>
      </c>
      <c r="HGD5" t="s">
        <v>139</v>
      </c>
      <c r="HGE5" t="s">
        <v>140</v>
      </c>
      <c r="HGF5">
        <v>1010.01</v>
      </c>
      <c r="HGG5">
        <v>2</v>
      </c>
      <c r="HGH5" t="s">
        <v>139</v>
      </c>
      <c r="HGI5" t="s">
        <v>140</v>
      </c>
      <c r="HGJ5">
        <v>1010.01</v>
      </c>
      <c r="HGK5">
        <v>2</v>
      </c>
      <c r="HGL5" t="s">
        <v>139</v>
      </c>
      <c r="HGM5" t="s">
        <v>140</v>
      </c>
      <c r="HGN5">
        <v>1010.01</v>
      </c>
      <c r="HGO5">
        <v>2</v>
      </c>
      <c r="HGP5" t="s">
        <v>139</v>
      </c>
      <c r="HGQ5" t="s">
        <v>140</v>
      </c>
      <c r="HGR5">
        <v>1010.01</v>
      </c>
      <c r="HGS5">
        <v>2</v>
      </c>
      <c r="HGT5" t="s">
        <v>139</v>
      </c>
      <c r="HGU5" t="s">
        <v>140</v>
      </c>
      <c r="HGV5">
        <v>1010.01</v>
      </c>
      <c r="HGW5">
        <v>2</v>
      </c>
      <c r="HGX5" t="s">
        <v>139</v>
      </c>
      <c r="HGY5" t="s">
        <v>140</v>
      </c>
      <c r="HGZ5">
        <v>1010.01</v>
      </c>
      <c r="HHA5">
        <v>2</v>
      </c>
      <c r="HHB5" t="s">
        <v>139</v>
      </c>
      <c r="HHC5" t="s">
        <v>140</v>
      </c>
      <c r="HHD5">
        <v>1010.01</v>
      </c>
      <c r="HHE5">
        <v>2</v>
      </c>
      <c r="HHF5" t="s">
        <v>139</v>
      </c>
      <c r="HHG5" t="s">
        <v>140</v>
      </c>
      <c r="HHH5">
        <v>1010.01</v>
      </c>
      <c r="HHI5">
        <v>2</v>
      </c>
      <c r="HHJ5" t="s">
        <v>139</v>
      </c>
      <c r="HHK5" t="s">
        <v>140</v>
      </c>
      <c r="HHL5">
        <v>1010.01</v>
      </c>
      <c r="HHM5">
        <v>2</v>
      </c>
      <c r="HHN5" t="s">
        <v>139</v>
      </c>
      <c r="HHO5" t="s">
        <v>140</v>
      </c>
      <c r="HHP5">
        <v>1010.01</v>
      </c>
      <c r="HHQ5">
        <v>2</v>
      </c>
      <c r="HHR5" t="s">
        <v>139</v>
      </c>
      <c r="HHS5" t="s">
        <v>140</v>
      </c>
      <c r="HHT5">
        <v>1010.01</v>
      </c>
      <c r="HHU5">
        <v>2</v>
      </c>
      <c r="HHV5" t="s">
        <v>139</v>
      </c>
      <c r="HHW5" t="s">
        <v>140</v>
      </c>
      <c r="HHX5">
        <v>1010.01</v>
      </c>
      <c r="HHY5">
        <v>2</v>
      </c>
      <c r="HHZ5" t="s">
        <v>139</v>
      </c>
      <c r="HIA5" t="s">
        <v>140</v>
      </c>
      <c r="HIB5">
        <v>1010.01</v>
      </c>
      <c r="HIC5">
        <v>2</v>
      </c>
      <c r="HID5" t="s">
        <v>139</v>
      </c>
      <c r="HIE5" t="s">
        <v>140</v>
      </c>
      <c r="HIF5">
        <v>1010.01</v>
      </c>
      <c r="HIG5">
        <v>2</v>
      </c>
      <c r="HIH5" t="s">
        <v>139</v>
      </c>
      <c r="HII5" t="s">
        <v>140</v>
      </c>
      <c r="HIJ5">
        <v>1010.01</v>
      </c>
      <c r="HIK5">
        <v>2</v>
      </c>
      <c r="HIL5" t="s">
        <v>139</v>
      </c>
      <c r="HIM5" t="s">
        <v>140</v>
      </c>
      <c r="HIN5">
        <v>1010.01</v>
      </c>
      <c r="HIO5">
        <v>2</v>
      </c>
      <c r="HIP5" t="s">
        <v>139</v>
      </c>
      <c r="HIQ5" t="s">
        <v>140</v>
      </c>
      <c r="HIR5">
        <v>1010.01</v>
      </c>
      <c r="HIS5">
        <v>2</v>
      </c>
      <c r="HIT5" t="s">
        <v>139</v>
      </c>
      <c r="HIU5" t="s">
        <v>140</v>
      </c>
      <c r="HIV5">
        <v>1010.01</v>
      </c>
      <c r="HIW5">
        <v>2</v>
      </c>
      <c r="HIX5" t="s">
        <v>139</v>
      </c>
      <c r="HIY5" t="s">
        <v>140</v>
      </c>
      <c r="HIZ5">
        <v>1010.01</v>
      </c>
      <c r="HJA5">
        <v>2</v>
      </c>
      <c r="HJB5" t="s">
        <v>139</v>
      </c>
      <c r="HJC5" t="s">
        <v>140</v>
      </c>
      <c r="HJD5">
        <v>1010.01</v>
      </c>
      <c r="HJE5">
        <v>2</v>
      </c>
      <c r="HJF5" t="s">
        <v>139</v>
      </c>
      <c r="HJG5" t="s">
        <v>140</v>
      </c>
      <c r="HJH5">
        <v>1010.01</v>
      </c>
      <c r="HJI5">
        <v>2</v>
      </c>
      <c r="HJJ5" t="s">
        <v>139</v>
      </c>
      <c r="HJK5" t="s">
        <v>140</v>
      </c>
      <c r="HJL5">
        <v>1010.01</v>
      </c>
      <c r="HJM5">
        <v>2</v>
      </c>
      <c r="HJN5" t="s">
        <v>139</v>
      </c>
      <c r="HJO5" t="s">
        <v>140</v>
      </c>
      <c r="HJP5">
        <v>1010.01</v>
      </c>
      <c r="HJQ5">
        <v>2</v>
      </c>
      <c r="HJR5" t="s">
        <v>139</v>
      </c>
      <c r="HJS5" t="s">
        <v>140</v>
      </c>
      <c r="HJT5">
        <v>1010.01</v>
      </c>
      <c r="HJU5">
        <v>2</v>
      </c>
      <c r="HJV5" t="s">
        <v>139</v>
      </c>
      <c r="HJW5" t="s">
        <v>140</v>
      </c>
      <c r="HJX5">
        <v>1010.01</v>
      </c>
      <c r="HJY5">
        <v>2</v>
      </c>
      <c r="HJZ5" t="s">
        <v>139</v>
      </c>
      <c r="HKA5" t="s">
        <v>140</v>
      </c>
      <c r="HKB5">
        <v>1010.01</v>
      </c>
      <c r="HKC5">
        <v>2</v>
      </c>
      <c r="HKD5" t="s">
        <v>139</v>
      </c>
      <c r="HKE5" t="s">
        <v>140</v>
      </c>
      <c r="HKF5">
        <v>1010.01</v>
      </c>
      <c r="HKG5">
        <v>2</v>
      </c>
      <c r="HKH5" t="s">
        <v>139</v>
      </c>
      <c r="HKI5" t="s">
        <v>140</v>
      </c>
      <c r="HKJ5">
        <v>1010.01</v>
      </c>
      <c r="HKK5">
        <v>2</v>
      </c>
      <c r="HKL5" t="s">
        <v>139</v>
      </c>
      <c r="HKM5" t="s">
        <v>140</v>
      </c>
      <c r="HKN5">
        <v>1010.01</v>
      </c>
      <c r="HKO5">
        <v>2</v>
      </c>
      <c r="HKP5" t="s">
        <v>139</v>
      </c>
      <c r="HKQ5" t="s">
        <v>140</v>
      </c>
      <c r="HKR5">
        <v>1010.01</v>
      </c>
      <c r="HKS5">
        <v>2</v>
      </c>
      <c r="HKT5" t="s">
        <v>139</v>
      </c>
      <c r="HKU5" t="s">
        <v>140</v>
      </c>
      <c r="HKV5">
        <v>1010.01</v>
      </c>
      <c r="HKW5">
        <v>2</v>
      </c>
      <c r="HKX5" t="s">
        <v>139</v>
      </c>
      <c r="HKY5" t="s">
        <v>140</v>
      </c>
      <c r="HKZ5">
        <v>1010.01</v>
      </c>
      <c r="HLA5">
        <v>2</v>
      </c>
      <c r="HLB5" t="s">
        <v>139</v>
      </c>
      <c r="HLC5" t="s">
        <v>140</v>
      </c>
      <c r="HLD5">
        <v>1010.01</v>
      </c>
      <c r="HLE5">
        <v>2</v>
      </c>
      <c r="HLF5" t="s">
        <v>139</v>
      </c>
      <c r="HLG5" t="s">
        <v>140</v>
      </c>
      <c r="HLH5">
        <v>1010.01</v>
      </c>
      <c r="HLI5">
        <v>2</v>
      </c>
      <c r="HLJ5" t="s">
        <v>139</v>
      </c>
      <c r="HLK5" t="s">
        <v>140</v>
      </c>
      <c r="HLL5">
        <v>1010.01</v>
      </c>
      <c r="HLM5">
        <v>2</v>
      </c>
      <c r="HLN5" t="s">
        <v>139</v>
      </c>
      <c r="HLO5" t="s">
        <v>140</v>
      </c>
      <c r="HLP5">
        <v>1010.01</v>
      </c>
      <c r="HLQ5">
        <v>2</v>
      </c>
      <c r="HLR5" t="s">
        <v>139</v>
      </c>
      <c r="HLS5" t="s">
        <v>140</v>
      </c>
      <c r="HLT5">
        <v>1010.01</v>
      </c>
      <c r="HLU5">
        <v>2</v>
      </c>
      <c r="HLV5" t="s">
        <v>139</v>
      </c>
      <c r="HLW5" t="s">
        <v>140</v>
      </c>
      <c r="HLX5">
        <v>1010.01</v>
      </c>
      <c r="HLY5">
        <v>2</v>
      </c>
      <c r="HLZ5" t="s">
        <v>139</v>
      </c>
      <c r="HMA5" t="s">
        <v>140</v>
      </c>
      <c r="HMB5">
        <v>1010.01</v>
      </c>
      <c r="HMC5">
        <v>2</v>
      </c>
      <c r="HMD5" t="s">
        <v>139</v>
      </c>
      <c r="HME5" t="s">
        <v>140</v>
      </c>
      <c r="HMF5">
        <v>1010.01</v>
      </c>
      <c r="HMG5">
        <v>2</v>
      </c>
      <c r="HMH5" t="s">
        <v>139</v>
      </c>
      <c r="HMI5" t="s">
        <v>140</v>
      </c>
      <c r="HMJ5">
        <v>1010.01</v>
      </c>
      <c r="HMK5">
        <v>2</v>
      </c>
      <c r="HML5" t="s">
        <v>139</v>
      </c>
      <c r="HMM5" t="s">
        <v>140</v>
      </c>
      <c r="HMN5">
        <v>1010.01</v>
      </c>
      <c r="HMO5">
        <v>2</v>
      </c>
      <c r="HMP5" t="s">
        <v>139</v>
      </c>
      <c r="HMQ5" t="s">
        <v>140</v>
      </c>
      <c r="HMR5">
        <v>1010.01</v>
      </c>
      <c r="HMS5">
        <v>2</v>
      </c>
      <c r="HMT5" t="s">
        <v>139</v>
      </c>
      <c r="HMU5" t="s">
        <v>140</v>
      </c>
      <c r="HMV5">
        <v>1010.01</v>
      </c>
      <c r="HMW5">
        <v>2</v>
      </c>
      <c r="HMX5" t="s">
        <v>139</v>
      </c>
      <c r="HMY5" t="s">
        <v>140</v>
      </c>
      <c r="HMZ5">
        <v>1010.01</v>
      </c>
      <c r="HNA5">
        <v>2</v>
      </c>
      <c r="HNB5" t="s">
        <v>139</v>
      </c>
      <c r="HNC5" t="s">
        <v>140</v>
      </c>
      <c r="HND5">
        <v>1010.01</v>
      </c>
      <c r="HNE5">
        <v>2</v>
      </c>
      <c r="HNF5" t="s">
        <v>139</v>
      </c>
      <c r="HNG5" t="s">
        <v>140</v>
      </c>
      <c r="HNH5">
        <v>1010.01</v>
      </c>
      <c r="HNI5">
        <v>2</v>
      </c>
      <c r="HNJ5" t="s">
        <v>139</v>
      </c>
      <c r="HNK5" t="s">
        <v>140</v>
      </c>
      <c r="HNL5">
        <v>1010.01</v>
      </c>
      <c r="HNM5">
        <v>2</v>
      </c>
      <c r="HNN5" t="s">
        <v>139</v>
      </c>
      <c r="HNO5" t="s">
        <v>140</v>
      </c>
      <c r="HNP5">
        <v>1010.01</v>
      </c>
      <c r="HNQ5">
        <v>2</v>
      </c>
      <c r="HNR5" t="s">
        <v>139</v>
      </c>
      <c r="HNS5" t="s">
        <v>140</v>
      </c>
      <c r="HNT5">
        <v>1010.01</v>
      </c>
      <c r="HNU5">
        <v>2</v>
      </c>
      <c r="HNV5" t="s">
        <v>139</v>
      </c>
      <c r="HNW5" t="s">
        <v>140</v>
      </c>
      <c r="HNX5">
        <v>1010.01</v>
      </c>
      <c r="HNY5">
        <v>2</v>
      </c>
      <c r="HNZ5" t="s">
        <v>139</v>
      </c>
      <c r="HOA5" t="s">
        <v>140</v>
      </c>
      <c r="HOB5">
        <v>1010.01</v>
      </c>
      <c r="HOC5">
        <v>2</v>
      </c>
      <c r="HOD5" t="s">
        <v>139</v>
      </c>
      <c r="HOE5" t="s">
        <v>140</v>
      </c>
      <c r="HOF5">
        <v>1010.01</v>
      </c>
      <c r="HOG5">
        <v>2</v>
      </c>
      <c r="HOH5" t="s">
        <v>139</v>
      </c>
      <c r="HOI5" t="s">
        <v>140</v>
      </c>
      <c r="HOJ5">
        <v>1010.01</v>
      </c>
      <c r="HOK5">
        <v>2</v>
      </c>
      <c r="HOL5" t="s">
        <v>139</v>
      </c>
      <c r="HOM5" t="s">
        <v>140</v>
      </c>
      <c r="HON5">
        <v>1010.01</v>
      </c>
      <c r="HOO5">
        <v>2</v>
      </c>
      <c r="HOP5" t="s">
        <v>139</v>
      </c>
      <c r="HOQ5" t="s">
        <v>140</v>
      </c>
      <c r="HOR5">
        <v>1010.01</v>
      </c>
      <c r="HOS5">
        <v>2</v>
      </c>
      <c r="HOT5" t="s">
        <v>139</v>
      </c>
      <c r="HOU5" t="s">
        <v>140</v>
      </c>
      <c r="HOV5">
        <v>1010.01</v>
      </c>
      <c r="HOW5">
        <v>2</v>
      </c>
      <c r="HOX5" t="s">
        <v>139</v>
      </c>
      <c r="HOY5" t="s">
        <v>140</v>
      </c>
      <c r="HOZ5">
        <v>1010.01</v>
      </c>
      <c r="HPA5">
        <v>2</v>
      </c>
      <c r="HPB5" t="s">
        <v>139</v>
      </c>
      <c r="HPC5" t="s">
        <v>140</v>
      </c>
      <c r="HPD5">
        <v>1010.01</v>
      </c>
      <c r="HPE5">
        <v>2</v>
      </c>
      <c r="HPF5" t="s">
        <v>139</v>
      </c>
      <c r="HPG5" t="s">
        <v>140</v>
      </c>
      <c r="HPH5">
        <v>1010.01</v>
      </c>
      <c r="HPI5">
        <v>2</v>
      </c>
      <c r="HPJ5" t="s">
        <v>139</v>
      </c>
      <c r="HPK5" t="s">
        <v>140</v>
      </c>
      <c r="HPL5">
        <v>1010.01</v>
      </c>
      <c r="HPM5">
        <v>2</v>
      </c>
      <c r="HPN5" t="s">
        <v>139</v>
      </c>
      <c r="HPO5" t="s">
        <v>140</v>
      </c>
      <c r="HPP5">
        <v>1010.01</v>
      </c>
      <c r="HPQ5">
        <v>2</v>
      </c>
      <c r="HPR5" t="s">
        <v>139</v>
      </c>
      <c r="HPS5" t="s">
        <v>140</v>
      </c>
      <c r="HPT5">
        <v>1010.01</v>
      </c>
      <c r="HPU5">
        <v>2</v>
      </c>
      <c r="HPV5" t="s">
        <v>139</v>
      </c>
      <c r="HPW5" t="s">
        <v>140</v>
      </c>
      <c r="HPX5">
        <v>1010.01</v>
      </c>
      <c r="HPY5">
        <v>2</v>
      </c>
      <c r="HPZ5" t="s">
        <v>139</v>
      </c>
      <c r="HQA5" t="s">
        <v>140</v>
      </c>
      <c r="HQB5">
        <v>1010.01</v>
      </c>
      <c r="HQC5">
        <v>2</v>
      </c>
      <c r="HQD5" t="s">
        <v>139</v>
      </c>
      <c r="HQE5" t="s">
        <v>140</v>
      </c>
      <c r="HQF5">
        <v>1010.01</v>
      </c>
      <c r="HQG5">
        <v>2</v>
      </c>
      <c r="HQH5" t="s">
        <v>139</v>
      </c>
      <c r="HQI5" t="s">
        <v>140</v>
      </c>
      <c r="HQJ5">
        <v>1010.01</v>
      </c>
      <c r="HQK5">
        <v>2</v>
      </c>
      <c r="HQL5" t="s">
        <v>139</v>
      </c>
      <c r="HQM5" t="s">
        <v>140</v>
      </c>
      <c r="HQN5">
        <v>1010.01</v>
      </c>
      <c r="HQO5">
        <v>2</v>
      </c>
      <c r="HQP5" t="s">
        <v>139</v>
      </c>
      <c r="HQQ5" t="s">
        <v>140</v>
      </c>
      <c r="HQR5">
        <v>1010.01</v>
      </c>
      <c r="HQS5">
        <v>2</v>
      </c>
      <c r="HQT5" t="s">
        <v>139</v>
      </c>
      <c r="HQU5" t="s">
        <v>140</v>
      </c>
      <c r="HQV5">
        <v>1010.01</v>
      </c>
      <c r="HQW5">
        <v>2</v>
      </c>
      <c r="HQX5" t="s">
        <v>139</v>
      </c>
      <c r="HQY5" t="s">
        <v>140</v>
      </c>
      <c r="HQZ5">
        <v>1010.01</v>
      </c>
      <c r="HRA5">
        <v>2</v>
      </c>
      <c r="HRB5" t="s">
        <v>139</v>
      </c>
      <c r="HRC5" t="s">
        <v>140</v>
      </c>
      <c r="HRD5">
        <v>1010.01</v>
      </c>
      <c r="HRE5">
        <v>2</v>
      </c>
      <c r="HRF5" t="s">
        <v>139</v>
      </c>
      <c r="HRG5" t="s">
        <v>140</v>
      </c>
      <c r="HRH5">
        <v>1010.01</v>
      </c>
      <c r="HRI5">
        <v>2</v>
      </c>
      <c r="HRJ5" t="s">
        <v>139</v>
      </c>
      <c r="HRK5" t="s">
        <v>140</v>
      </c>
      <c r="HRL5">
        <v>1010.01</v>
      </c>
      <c r="HRM5">
        <v>2</v>
      </c>
      <c r="HRN5" t="s">
        <v>139</v>
      </c>
      <c r="HRO5" t="s">
        <v>140</v>
      </c>
      <c r="HRP5">
        <v>1010.01</v>
      </c>
      <c r="HRQ5">
        <v>2</v>
      </c>
      <c r="HRR5" t="s">
        <v>139</v>
      </c>
      <c r="HRS5" t="s">
        <v>140</v>
      </c>
      <c r="HRT5">
        <v>1010.01</v>
      </c>
      <c r="HRU5">
        <v>2</v>
      </c>
      <c r="HRV5" t="s">
        <v>139</v>
      </c>
      <c r="HRW5" t="s">
        <v>140</v>
      </c>
      <c r="HRX5">
        <v>1010.01</v>
      </c>
      <c r="HRY5">
        <v>2</v>
      </c>
      <c r="HRZ5" t="s">
        <v>139</v>
      </c>
      <c r="HSA5" t="s">
        <v>140</v>
      </c>
      <c r="HSB5">
        <v>1010.01</v>
      </c>
      <c r="HSC5">
        <v>2</v>
      </c>
      <c r="HSD5" t="s">
        <v>139</v>
      </c>
      <c r="HSE5" t="s">
        <v>140</v>
      </c>
      <c r="HSF5">
        <v>1010.01</v>
      </c>
      <c r="HSG5">
        <v>2</v>
      </c>
      <c r="HSH5" t="s">
        <v>139</v>
      </c>
      <c r="HSI5" t="s">
        <v>140</v>
      </c>
      <c r="HSJ5">
        <v>1010.01</v>
      </c>
      <c r="HSK5">
        <v>2</v>
      </c>
      <c r="HSL5" t="s">
        <v>139</v>
      </c>
      <c r="HSM5" t="s">
        <v>140</v>
      </c>
      <c r="HSN5">
        <v>1010.01</v>
      </c>
      <c r="HSO5">
        <v>2</v>
      </c>
      <c r="HSP5" t="s">
        <v>139</v>
      </c>
      <c r="HSQ5" t="s">
        <v>140</v>
      </c>
      <c r="HSR5">
        <v>1010.01</v>
      </c>
      <c r="HSS5">
        <v>2</v>
      </c>
      <c r="HST5" t="s">
        <v>139</v>
      </c>
      <c r="HSU5" t="s">
        <v>140</v>
      </c>
      <c r="HSV5">
        <v>1010.01</v>
      </c>
      <c r="HSW5">
        <v>2</v>
      </c>
      <c r="HSX5" t="s">
        <v>139</v>
      </c>
      <c r="HSY5" t="s">
        <v>140</v>
      </c>
      <c r="HSZ5">
        <v>1010.01</v>
      </c>
      <c r="HTA5">
        <v>2</v>
      </c>
      <c r="HTB5" t="s">
        <v>139</v>
      </c>
      <c r="HTC5" t="s">
        <v>140</v>
      </c>
      <c r="HTD5">
        <v>1010.01</v>
      </c>
      <c r="HTE5">
        <v>2</v>
      </c>
      <c r="HTF5" t="s">
        <v>139</v>
      </c>
      <c r="HTG5" t="s">
        <v>140</v>
      </c>
      <c r="HTH5">
        <v>1010.01</v>
      </c>
      <c r="HTI5">
        <v>2</v>
      </c>
      <c r="HTJ5" t="s">
        <v>139</v>
      </c>
      <c r="HTK5" t="s">
        <v>140</v>
      </c>
      <c r="HTL5">
        <v>1010.01</v>
      </c>
      <c r="HTM5">
        <v>2</v>
      </c>
      <c r="HTN5" t="s">
        <v>139</v>
      </c>
      <c r="HTO5" t="s">
        <v>140</v>
      </c>
      <c r="HTP5">
        <v>1010.01</v>
      </c>
      <c r="HTQ5">
        <v>2</v>
      </c>
      <c r="HTR5" t="s">
        <v>139</v>
      </c>
      <c r="HTS5" t="s">
        <v>140</v>
      </c>
      <c r="HTT5">
        <v>1010.01</v>
      </c>
      <c r="HTU5">
        <v>2</v>
      </c>
      <c r="HTV5" t="s">
        <v>139</v>
      </c>
      <c r="HTW5" t="s">
        <v>140</v>
      </c>
      <c r="HTX5">
        <v>1010.01</v>
      </c>
      <c r="HTY5">
        <v>2</v>
      </c>
      <c r="HTZ5" t="s">
        <v>139</v>
      </c>
      <c r="HUA5" t="s">
        <v>140</v>
      </c>
      <c r="HUB5">
        <v>1010.01</v>
      </c>
      <c r="HUC5">
        <v>2</v>
      </c>
      <c r="HUD5" t="s">
        <v>139</v>
      </c>
      <c r="HUE5" t="s">
        <v>140</v>
      </c>
      <c r="HUF5">
        <v>1010.01</v>
      </c>
      <c r="HUG5">
        <v>2</v>
      </c>
      <c r="HUH5" t="s">
        <v>139</v>
      </c>
      <c r="HUI5" t="s">
        <v>140</v>
      </c>
      <c r="HUJ5">
        <v>1010.01</v>
      </c>
      <c r="HUK5">
        <v>2</v>
      </c>
      <c r="HUL5" t="s">
        <v>139</v>
      </c>
      <c r="HUM5" t="s">
        <v>140</v>
      </c>
      <c r="HUN5">
        <v>1010.01</v>
      </c>
      <c r="HUO5">
        <v>2</v>
      </c>
      <c r="HUP5" t="s">
        <v>139</v>
      </c>
      <c r="HUQ5" t="s">
        <v>140</v>
      </c>
      <c r="HUR5">
        <v>1010.01</v>
      </c>
      <c r="HUS5">
        <v>2</v>
      </c>
      <c r="HUT5" t="s">
        <v>139</v>
      </c>
      <c r="HUU5" t="s">
        <v>140</v>
      </c>
      <c r="HUV5">
        <v>1010.01</v>
      </c>
      <c r="HUW5">
        <v>2</v>
      </c>
      <c r="HUX5" t="s">
        <v>139</v>
      </c>
      <c r="HUY5" t="s">
        <v>140</v>
      </c>
      <c r="HUZ5">
        <v>1010.01</v>
      </c>
      <c r="HVA5">
        <v>2</v>
      </c>
      <c r="HVB5" t="s">
        <v>139</v>
      </c>
      <c r="HVC5" t="s">
        <v>140</v>
      </c>
      <c r="HVD5">
        <v>1010.01</v>
      </c>
      <c r="HVE5">
        <v>2</v>
      </c>
      <c r="HVF5" t="s">
        <v>139</v>
      </c>
      <c r="HVG5" t="s">
        <v>140</v>
      </c>
      <c r="HVH5">
        <v>1010.01</v>
      </c>
      <c r="HVI5">
        <v>2</v>
      </c>
      <c r="HVJ5" t="s">
        <v>139</v>
      </c>
      <c r="HVK5" t="s">
        <v>140</v>
      </c>
      <c r="HVL5">
        <v>1010.01</v>
      </c>
      <c r="HVM5">
        <v>2</v>
      </c>
      <c r="HVN5" t="s">
        <v>139</v>
      </c>
      <c r="HVO5" t="s">
        <v>140</v>
      </c>
      <c r="HVP5">
        <v>1010.01</v>
      </c>
      <c r="HVQ5">
        <v>2</v>
      </c>
      <c r="HVR5" t="s">
        <v>139</v>
      </c>
      <c r="HVS5" t="s">
        <v>140</v>
      </c>
      <c r="HVT5">
        <v>1010.01</v>
      </c>
      <c r="HVU5">
        <v>2</v>
      </c>
      <c r="HVV5" t="s">
        <v>139</v>
      </c>
      <c r="HVW5" t="s">
        <v>140</v>
      </c>
      <c r="HVX5">
        <v>1010.01</v>
      </c>
      <c r="HVY5">
        <v>2</v>
      </c>
      <c r="HVZ5" t="s">
        <v>139</v>
      </c>
      <c r="HWA5" t="s">
        <v>140</v>
      </c>
      <c r="HWB5">
        <v>1010.01</v>
      </c>
      <c r="HWC5">
        <v>2</v>
      </c>
      <c r="HWD5" t="s">
        <v>139</v>
      </c>
      <c r="HWE5" t="s">
        <v>140</v>
      </c>
      <c r="HWF5">
        <v>1010.01</v>
      </c>
      <c r="HWG5">
        <v>2</v>
      </c>
      <c r="HWH5" t="s">
        <v>139</v>
      </c>
      <c r="HWI5" t="s">
        <v>140</v>
      </c>
      <c r="HWJ5">
        <v>1010.01</v>
      </c>
      <c r="HWK5">
        <v>2</v>
      </c>
      <c r="HWL5" t="s">
        <v>139</v>
      </c>
      <c r="HWM5" t="s">
        <v>140</v>
      </c>
      <c r="HWN5">
        <v>1010.01</v>
      </c>
      <c r="HWO5">
        <v>2</v>
      </c>
      <c r="HWP5" t="s">
        <v>139</v>
      </c>
      <c r="HWQ5" t="s">
        <v>140</v>
      </c>
      <c r="HWR5">
        <v>1010.01</v>
      </c>
      <c r="HWS5">
        <v>2</v>
      </c>
      <c r="HWT5" t="s">
        <v>139</v>
      </c>
      <c r="HWU5" t="s">
        <v>140</v>
      </c>
      <c r="HWV5">
        <v>1010.01</v>
      </c>
      <c r="HWW5">
        <v>2</v>
      </c>
      <c r="HWX5" t="s">
        <v>139</v>
      </c>
      <c r="HWY5" t="s">
        <v>140</v>
      </c>
      <c r="HWZ5">
        <v>1010.01</v>
      </c>
      <c r="HXA5">
        <v>2</v>
      </c>
      <c r="HXB5" t="s">
        <v>139</v>
      </c>
      <c r="HXC5" t="s">
        <v>140</v>
      </c>
      <c r="HXD5">
        <v>1010.01</v>
      </c>
      <c r="HXE5">
        <v>2</v>
      </c>
      <c r="HXF5" t="s">
        <v>139</v>
      </c>
      <c r="HXG5" t="s">
        <v>140</v>
      </c>
      <c r="HXH5">
        <v>1010.01</v>
      </c>
      <c r="HXI5">
        <v>2</v>
      </c>
      <c r="HXJ5" t="s">
        <v>139</v>
      </c>
      <c r="HXK5" t="s">
        <v>140</v>
      </c>
      <c r="HXL5">
        <v>1010.01</v>
      </c>
      <c r="HXM5">
        <v>2</v>
      </c>
      <c r="HXN5" t="s">
        <v>139</v>
      </c>
      <c r="HXO5" t="s">
        <v>140</v>
      </c>
      <c r="HXP5">
        <v>1010.01</v>
      </c>
      <c r="HXQ5">
        <v>2</v>
      </c>
      <c r="HXR5" t="s">
        <v>139</v>
      </c>
      <c r="HXS5" t="s">
        <v>140</v>
      </c>
      <c r="HXT5">
        <v>1010.01</v>
      </c>
      <c r="HXU5">
        <v>2</v>
      </c>
      <c r="HXV5" t="s">
        <v>139</v>
      </c>
      <c r="HXW5" t="s">
        <v>140</v>
      </c>
      <c r="HXX5">
        <v>1010.01</v>
      </c>
      <c r="HXY5">
        <v>2</v>
      </c>
      <c r="HXZ5" t="s">
        <v>139</v>
      </c>
      <c r="HYA5" t="s">
        <v>140</v>
      </c>
      <c r="HYB5">
        <v>1010.01</v>
      </c>
      <c r="HYC5">
        <v>2</v>
      </c>
      <c r="HYD5" t="s">
        <v>139</v>
      </c>
      <c r="HYE5" t="s">
        <v>140</v>
      </c>
      <c r="HYF5">
        <v>1010.01</v>
      </c>
      <c r="HYG5">
        <v>2</v>
      </c>
      <c r="HYH5" t="s">
        <v>139</v>
      </c>
      <c r="HYI5" t="s">
        <v>140</v>
      </c>
      <c r="HYJ5">
        <v>1010.01</v>
      </c>
      <c r="HYK5">
        <v>2</v>
      </c>
      <c r="HYL5" t="s">
        <v>139</v>
      </c>
      <c r="HYM5" t="s">
        <v>140</v>
      </c>
      <c r="HYN5">
        <v>1010.01</v>
      </c>
      <c r="HYO5">
        <v>2</v>
      </c>
      <c r="HYP5" t="s">
        <v>139</v>
      </c>
      <c r="HYQ5" t="s">
        <v>140</v>
      </c>
      <c r="HYR5">
        <v>1010.01</v>
      </c>
      <c r="HYS5">
        <v>2</v>
      </c>
      <c r="HYT5" t="s">
        <v>139</v>
      </c>
      <c r="HYU5" t="s">
        <v>140</v>
      </c>
      <c r="HYV5">
        <v>1010.01</v>
      </c>
      <c r="HYW5">
        <v>2</v>
      </c>
      <c r="HYX5" t="s">
        <v>139</v>
      </c>
      <c r="HYY5" t="s">
        <v>140</v>
      </c>
      <c r="HYZ5">
        <v>1010.01</v>
      </c>
      <c r="HZA5">
        <v>2</v>
      </c>
      <c r="HZB5" t="s">
        <v>139</v>
      </c>
      <c r="HZC5" t="s">
        <v>140</v>
      </c>
      <c r="HZD5">
        <v>1010.01</v>
      </c>
      <c r="HZE5">
        <v>2</v>
      </c>
      <c r="HZF5" t="s">
        <v>139</v>
      </c>
      <c r="HZG5" t="s">
        <v>140</v>
      </c>
      <c r="HZH5">
        <v>1010.01</v>
      </c>
      <c r="HZI5">
        <v>2</v>
      </c>
      <c r="HZJ5" t="s">
        <v>139</v>
      </c>
      <c r="HZK5" t="s">
        <v>140</v>
      </c>
      <c r="HZL5">
        <v>1010.01</v>
      </c>
      <c r="HZM5">
        <v>2</v>
      </c>
      <c r="HZN5" t="s">
        <v>139</v>
      </c>
      <c r="HZO5" t="s">
        <v>140</v>
      </c>
      <c r="HZP5">
        <v>1010.01</v>
      </c>
      <c r="HZQ5">
        <v>2</v>
      </c>
      <c r="HZR5" t="s">
        <v>139</v>
      </c>
      <c r="HZS5" t="s">
        <v>140</v>
      </c>
      <c r="HZT5">
        <v>1010.01</v>
      </c>
      <c r="HZU5">
        <v>2</v>
      </c>
      <c r="HZV5" t="s">
        <v>139</v>
      </c>
      <c r="HZW5" t="s">
        <v>140</v>
      </c>
      <c r="HZX5">
        <v>1010.01</v>
      </c>
      <c r="HZY5">
        <v>2</v>
      </c>
      <c r="HZZ5" t="s">
        <v>139</v>
      </c>
      <c r="IAA5" t="s">
        <v>140</v>
      </c>
      <c r="IAB5">
        <v>1010.01</v>
      </c>
      <c r="IAC5">
        <v>2</v>
      </c>
      <c r="IAD5" t="s">
        <v>139</v>
      </c>
      <c r="IAE5" t="s">
        <v>140</v>
      </c>
      <c r="IAF5">
        <v>1010.01</v>
      </c>
      <c r="IAG5">
        <v>2</v>
      </c>
      <c r="IAH5" t="s">
        <v>139</v>
      </c>
      <c r="IAI5" t="s">
        <v>140</v>
      </c>
      <c r="IAJ5">
        <v>1010.01</v>
      </c>
      <c r="IAK5">
        <v>2</v>
      </c>
      <c r="IAL5" t="s">
        <v>139</v>
      </c>
      <c r="IAM5" t="s">
        <v>140</v>
      </c>
      <c r="IAN5">
        <v>1010.01</v>
      </c>
      <c r="IAO5">
        <v>2</v>
      </c>
      <c r="IAP5" t="s">
        <v>139</v>
      </c>
      <c r="IAQ5" t="s">
        <v>140</v>
      </c>
      <c r="IAR5">
        <v>1010.01</v>
      </c>
      <c r="IAS5">
        <v>2</v>
      </c>
      <c r="IAT5" t="s">
        <v>139</v>
      </c>
      <c r="IAU5" t="s">
        <v>140</v>
      </c>
      <c r="IAV5">
        <v>1010.01</v>
      </c>
      <c r="IAW5">
        <v>2</v>
      </c>
      <c r="IAX5" t="s">
        <v>139</v>
      </c>
      <c r="IAY5" t="s">
        <v>140</v>
      </c>
      <c r="IAZ5">
        <v>1010.01</v>
      </c>
      <c r="IBA5">
        <v>2</v>
      </c>
      <c r="IBB5" t="s">
        <v>139</v>
      </c>
      <c r="IBC5" t="s">
        <v>140</v>
      </c>
      <c r="IBD5">
        <v>1010.01</v>
      </c>
      <c r="IBE5">
        <v>2</v>
      </c>
      <c r="IBF5" t="s">
        <v>139</v>
      </c>
      <c r="IBG5" t="s">
        <v>140</v>
      </c>
      <c r="IBH5">
        <v>1010.01</v>
      </c>
      <c r="IBI5">
        <v>2</v>
      </c>
      <c r="IBJ5" t="s">
        <v>139</v>
      </c>
      <c r="IBK5" t="s">
        <v>140</v>
      </c>
      <c r="IBL5">
        <v>1010.01</v>
      </c>
      <c r="IBM5">
        <v>2</v>
      </c>
      <c r="IBN5" t="s">
        <v>139</v>
      </c>
      <c r="IBO5" t="s">
        <v>140</v>
      </c>
      <c r="IBP5">
        <v>1010.01</v>
      </c>
      <c r="IBQ5">
        <v>2</v>
      </c>
      <c r="IBR5" t="s">
        <v>139</v>
      </c>
      <c r="IBS5" t="s">
        <v>140</v>
      </c>
      <c r="IBT5">
        <v>1010.01</v>
      </c>
      <c r="IBU5">
        <v>2</v>
      </c>
      <c r="IBV5" t="s">
        <v>139</v>
      </c>
      <c r="IBW5" t="s">
        <v>140</v>
      </c>
      <c r="IBX5">
        <v>1010.01</v>
      </c>
      <c r="IBY5">
        <v>2</v>
      </c>
      <c r="IBZ5" t="s">
        <v>139</v>
      </c>
      <c r="ICA5" t="s">
        <v>140</v>
      </c>
      <c r="ICB5">
        <v>1010.01</v>
      </c>
      <c r="ICC5">
        <v>2</v>
      </c>
      <c r="ICD5" t="s">
        <v>139</v>
      </c>
      <c r="ICE5" t="s">
        <v>140</v>
      </c>
      <c r="ICF5">
        <v>1010.01</v>
      </c>
      <c r="ICG5">
        <v>2</v>
      </c>
      <c r="ICH5" t="s">
        <v>139</v>
      </c>
      <c r="ICI5" t="s">
        <v>140</v>
      </c>
      <c r="ICJ5">
        <v>1010.01</v>
      </c>
      <c r="ICK5">
        <v>2</v>
      </c>
      <c r="ICL5" t="s">
        <v>139</v>
      </c>
      <c r="ICM5" t="s">
        <v>140</v>
      </c>
      <c r="ICN5">
        <v>1010.01</v>
      </c>
      <c r="ICO5">
        <v>2</v>
      </c>
      <c r="ICP5" t="s">
        <v>139</v>
      </c>
      <c r="ICQ5" t="s">
        <v>140</v>
      </c>
      <c r="ICR5">
        <v>1010.01</v>
      </c>
      <c r="ICS5">
        <v>2</v>
      </c>
      <c r="ICT5" t="s">
        <v>139</v>
      </c>
      <c r="ICU5" t="s">
        <v>140</v>
      </c>
      <c r="ICV5">
        <v>1010.01</v>
      </c>
      <c r="ICW5">
        <v>2</v>
      </c>
      <c r="ICX5" t="s">
        <v>139</v>
      </c>
      <c r="ICY5" t="s">
        <v>140</v>
      </c>
      <c r="ICZ5">
        <v>1010.01</v>
      </c>
      <c r="IDA5">
        <v>2</v>
      </c>
      <c r="IDB5" t="s">
        <v>139</v>
      </c>
      <c r="IDC5" t="s">
        <v>140</v>
      </c>
      <c r="IDD5">
        <v>1010.01</v>
      </c>
      <c r="IDE5">
        <v>2</v>
      </c>
      <c r="IDF5" t="s">
        <v>139</v>
      </c>
      <c r="IDG5" t="s">
        <v>140</v>
      </c>
      <c r="IDH5">
        <v>1010.01</v>
      </c>
      <c r="IDI5">
        <v>2</v>
      </c>
      <c r="IDJ5" t="s">
        <v>139</v>
      </c>
      <c r="IDK5" t="s">
        <v>140</v>
      </c>
      <c r="IDL5">
        <v>1010.01</v>
      </c>
      <c r="IDM5">
        <v>2</v>
      </c>
      <c r="IDN5" t="s">
        <v>139</v>
      </c>
      <c r="IDO5" t="s">
        <v>140</v>
      </c>
      <c r="IDP5">
        <v>1010.01</v>
      </c>
      <c r="IDQ5">
        <v>2</v>
      </c>
      <c r="IDR5" t="s">
        <v>139</v>
      </c>
      <c r="IDS5" t="s">
        <v>140</v>
      </c>
      <c r="IDT5">
        <v>1010.01</v>
      </c>
      <c r="IDU5">
        <v>2</v>
      </c>
      <c r="IDV5" t="s">
        <v>139</v>
      </c>
      <c r="IDW5" t="s">
        <v>140</v>
      </c>
      <c r="IDX5">
        <v>1010.01</v>
      </c>
      <c r="IDY5">
        <v>2</v>
      </c>
      <c r="IDZ5" t="s">
        <v>139</v>
      </c>
      <c r="IEA5" t="s">
        <v>140</v>
      </c>
      <c r="IEB5">
        <v>1010.01</v>
      </c>
      <c r="IEC5">
        <v>2</v>
      </c>
      <c r="IED5" t="s">
        <v>139</v>
      </c>
      <c r="IEE5" t="s">
        <v>140</v>
      </c>
      <c r="IEF5">
        <v>1010.01</v>
      </c>
      <c r="IEG5">
        <v>2</v>
      </c>
      <c r="IEH5" t="s">
        <v>139</v>
      </c>
      <c r="IEI5" t="s">
        <v>140</v>
      </c>
      <c r="IEJ5">
        <v>1010.01</v>
      </c>
      <c r="IEK5">
        <v>2</v>
      </c>
      <c r="IEL5" t="s">
        <v>139</v>
      </c>
      <c r="IEM5" t="s">
        <v>140</v>
      </c>
      <c r="IEN5">
        <v>1010.01</v>
      </c>
      <c r="IEO5">
        <v>2</v>
      </c>
      <c r="IEP5" t="s">
        <v>139</v>
      </c>
      <c r="IEQ5" t="s">
        <v>140</v>
      </c>
      <c r="IER5">
        <v>1010.01</v>
      </c>
      <c r="IES5">
        <v>2</v>
      </c>
      <c r="IET5" t="s">
        <v>139</v>
      </c>
      <c r="IEU5" t="s">
        <v>140</v>
      </c>
      <c r="IEV5">
        <v>1010.01</v>
      </c>
      <c r="IEW5">
        <v>2</v>
      </c>
      <c r="IEX5" t="s">
        <v>139</v>
      </c>
      <c r="IEY5" t="s">
        <v>140</v>
      </c>
      <c r="IEZ5">
        <v>1010.01</v>
      </c>
      <c r="IFA5">
        <v>2</v>
      </c>
      <c r="IFB5" t="s">
        <v>139</v>
      </c>
      <c r="IFC5" t="s">
        <v>140</v>
      </c>
      <c r="IFD5">
        <v>1010.01</v>
      </c>
      <c r="IFE5">
        <v>2</v>
      </c>
      <c r="IFF5" t="s">
        <v>139</v>
      </c>
      <c r="IFG5" t="s">
        <v>140</v>
      </c>
      <c r="IFH5">
        <v>1010.01</v>
      </c>
      <c r="IFI5">
        <v>2</v>
      </c>
      <c r="IFJ5" t="s">
        <v>139</v>
      </c>
      <c r="IFK5" t="s">
        <v>140</v>
      </c>
      <c r="IFL5">
        <v>1010.01</v>
      </c>
      <c r="IFM5">
        <v>2</v>
      </c>
      <c r="IFN5" t="s">
        <v>139</v>
      </c>
      <c r="IFO5" t="s">
        <v>140</v>
      </c>
      <c r="IFP5">
        <v>1010.01</v>
      </c>
      <c r="IFQ5">
        <v>2</v>
      </c>
      <c r="IFR5" t="s">
        <v>139</v>
      </c>
      <c r="IFS5" t="s">
        <v>140</v>
      </c>
      <c r="IFT5">
        <v>1010.01</v>
      </c>
      <c r="IFU5">
        <v>2</v>
      </c>
      <c r="IFV5" t="s">
        <v>139</v>
      </c>
      <c r="IFW5" t="s">
        <v>140</v>
      </c>
      <c r="IFX5">
        <v>1010.01</v>
      </c>
      <c r="IFY5">
        <v>2</v>
      </c>
      <c r="IFZ5" t="s">
        <v>139</v>
      </c>
      <c r="IGA5" t="s">
        <v>140</v>
      </c>
      <c r="IGB5">
        <v>1010.01</v>
      </c>
      <c r="IGC5">
        <v>2</v>
      </c>
      <c r="IGD5" t="s">
        <v>139</v>
      </c>
      <c r="IGE5" t="s">
        <v>140</v>
      </c>
      <c r="IGF5">
        <v>1010.01</v>
      </c>
      <c r="IGG5">
        <v>2</v>
      </c>
      <c r="IGH5" t="s">
        <v>139</v>
      </c>
      <c r="IGI5" t="s">
        <v>140</v>
      </c>
      <c r="IGJ5">
        <v>1010.01</v>
      </c>
      <c r="IGK5">
        <v>2</v>
      </c>
      <c r="IGL5" t="s">
        <v>139</v>
      </c>
      <c r="IGM5" t="s">
        <v>140</v>
      </c>
      <c r="IGN5">
        <v>1010.01</v>
      </c>
      <c r="IGO5">
        <v>2</v>
      </c>
      <c r="IGP5" t="s">
        <v>139</v>
      </c>
      <c r="IGQ5" t="s">
        <v>140</v>
      </c>
      <c r="IGR5">
        <v>1010.01</v>
      </c>
      <c r="IGS5">
        <v>2</v>
      </c>
      <c r="IGT5" t="s">
        <v>139</v>
      </c>
      <c r="IGU5" t="s">
        <v>140</v>
      </c>
      <c r="IGV5">
        <v>1010.01</v>
      </c>
      <c r="IGW5">
        <v>2</v>
      </c>
      <c r="IGX5" t="s">
        <v>139</v>
      </c>
      <c r="IGY5" t="s">
        <v>140</v>
      </c>
      <c r="IGZ5">
        <v>1010.01</v>
      </c>
      <c r="IHA5">
        <v>2</v>
      </c>
      <c r="IHB5" t="s">
        <v>139</v>
      </c>
      <c r="IHC5" t="s">
        <v>140</v>
      </c>
      <c r="IHD5">
        <v>1010.01</v>
      </c>
      <c r="IHE5">
        <v>2</v>
      </c>
      <c r="IHF5" t="s">
        <v>139</v>
      </c>
      <c r="IHG5" t="s">
        <v>140</v>
      </c>
      <c r="IHH5">
        <v>1010.01</v>
      </c>
      <c r="IHI5">
        <v>2</v>
      </c>
      <c r="IHJ5" t="s">
        <v>139</v>
      </c>
      <c r="IHK5" t="s">
        <v>140</v>
      </c>
      <c r="IHL5">
        <v>1010.01</v>
      </c>
      <c r="IHM5">
        <v>2</v>
      </c>
      <c r="IHN5" t="s">
        <v>139</v>
      </c>
      <c r="IHO5" t="s">
        <v>140</v>
      </c>
      <c r="IHP5">
        <v>1010.01</v>
      </c>
      <c r="IHQ5">
        <v>2</v>
      </c>
      <c r="IHR5" t="s">
        <v>139</v>
      </c>
      <c r="IHS5" t="s">
        <v>140</v>
      </c>
      <c r="IHT5">
        <v>1010.01</v>
      </c>
      <c r="IHU5">
        <v>2</v>
      </c>
      <c r="IHV5" t="s">
        <v>139</v>
      </c>
      <c r="IHW5" t="s">
        <v>140</v>
      </c>
      <c r="IHX5">
        <v>1010.01</v>
      </c>
      <c r="IHY5">
        <v>2</v>
      </c>
      <c r="IHZ5" t="s">
        <v>139</v>
      </c>
      <c r="IIA5" t="s">
        <v>140</v>
      </c>
      <c r="IIB5">
        <v>1010.01</v>
      </c>
      <c r="IIC5">
        <v>2</v>
      </c>
      <c r="IID5" t="s">
        <v>139</v>
      </c>
      <c r="IIE5" t="s">
        <v>140</v>
      </c>
      <c r="IIF5">
        <v>1010.01</v>
      </c>
      <c r="IIG5">
        <v>2</v>
      </c>
      <c r="IIH5" t="s">
        <v>139</v>
      </c>
      <c r="III5" t="s">
        <v>140</v>
      </c>
      <c r="IIJ5">
        <v>1010.01</v>
      </c>
      <c r="IIK5">
        <v>2</v>
      </c>
      <c r="IIL5" t="s">
        <v>139</v>
      </c>
      <c r="IIM5" t="s">
        <v>140</v>
      </c>
      <c r="IIN5">
        <v>1010.01</v>
      </c>
      <c r="IIO5">
        <v>2</v>
      </c>
      <c r="IIP5" t="s">
        <v>139</v>
      </c>
      <c r="IIQ5" t="s">
        <v>140</v>
      </c>
      <c r="IIR5">
        <v>1010.01</v>
      </c>
      <c r="IIS5">
        <v>2</v>
      </c>
      <c r="IIT5" t="s">
        <v>139</v>
      </c>
      <c r="IIU5" t="s">
        <v>140</v>
      </c>
      <c r="IIV5">
        <v>1010.01</v>
      </c>
      <c r="IIW5">
        <v>2</v>
      </c>
      <c r="IIX5" t="s">
        <v>139</v>
      </c>
      <c r="IIY5" t="s">
        <v>140</v>
      </c>
      <c r="IIZ5">
        <v>1010.01</v>
      </c>
      <c r="IJA5">
        <v>2</v>
      </c>
      <c r="IJB5" t="s">
        <v>139</v>
      </c>
      <c r="IJC5" t="s">
        <v>140</v>
      </c>
      <c r="IJD5">
        <v>1010.01</v>
      </c>
      <c r="IJE5">
        <v>2</v>
      </c>
      <c r="IJF5" t="s">
        <v>139</v>
      </c>
      <c r="IJG5" t="s">
        <v>140</v>
      </c>
      <c r="IJH5">
        <v>1010.01</v>
      </c>
      <c r="IJI5">
        <v>2</v>
      </c>
      <c r="IJJ5" t="s">
        <v>139</v>
      </c>
      <c r="IJK5" t="s">
        <v>140</v>
      </c>
      <c r="IJL5">
        <v>1010.01</v>
      </c>
      <c r="IJM5">
        <v>2</v>
      </c>
      <c r="IJN5" t="s">
        <v>139</v>
      </c>
      <c r="IJO5" t="s">
        <v>140</v>
      </c>
      <c r="IJP5">
        <v>1010.01</v>
      </c>
      <c r="IJQ5">
        <v>2</v>
      </c>
      <c r="IJR5" t="s">
        <v>139</v>
      </c>
      <c r="IJS5" t="s">
        <v>140</v>
      </c>
      <c r="IJT5">
        <v>1010.01</v>
      </c>
      <c r="IJU5">
        <v>2</v>
      </c>
      <c r="IJV5" t="s">
        <v>139</v>
      </c>
      <c r="IJW5" t="s">
        <v>140</v>
      </c>
      <c r="IJX5">
        <v>1010.01</v>
      </c>
      <c r="IJY5">
        <v>2</v>
      </c>
      <c r="IJZ5" t="s">
        <v>139</v>
      </c>
      <c r="IKA5" t="s">
        <v>140</v>
      </c>
      <c r="IKB5">
        <v>1010.01</v>
      </c>
      <c r="IKC5">
        <v>2</v>
      </c>
      <c r="IKD5" t="s">
        <v>139</v>
      </c>
      <c r="IKE5" t="s">
        <v>140</v>
      </c>
      <c r="IKF5">
        <v>1010.01</v>
      </c>
      <c r="IKG5">
        <v>2</v>
      </c>
      <c r="IKH5" t="s">
        <v>139</v>
      </c>
      <c r="IKI5" t="s">
        <v>140</v>
      </c>
      <c r="IKJ5">
        <v>1010.01</v>
      </c>
      <c r="IKK5">
        <v>2</v>
      </c>
      <c r="IKL5" t="s">
        <v>139</v>
      </c>
      <c r="IKM5" t="s">
        <v>140</v>
      </c>
      <c r="IKN5">
        <v>1010.01</v>
      </c>
      <c r="IKO5">
        <v>2</v>
      </c>
      <c r="IKP5" t="s">
        <v>139</v>
      </c>
      <c r="IKQ5" t="s">
        <v>140</v>
      </c>
      <c r="IKR5">
        <v>1010.01</v>
      </c>
      <c r="IKS5">
        <v>2</v>
      </c>
      <c r="IKT5" t="s">
        <v>139</v>
      </c>
      <c r="IKU5" t="s">
        <v>140</v>
      </c>
      <c r="IKV5">
        <v>1010.01</v>
      </c>
      <c r="IKW5">
        <v>2</v>
      </c>
      <c r="IKX5" t="s">
        <v>139</v>
      </c>
      <c r="IKY5" t="s">
        <v>140</v>
      </c>
      <c r="IKZ5">
        <v>1010.01</v>
      </c>
      <c r="ILA5">
        <v>2</v>
      </c>
      <c r="ILB5" t="s">
        <v>139</v>
      </c>
      <c r="ILC5" t="s">
        <v>140</v>
      </c>
      <c r="ILD5">
        <v>1010.01</v>
      </c>
      <c r="ILE5">
        <v>2</v>
      </c>
      <c r="ILF5" t="s">
        <v>139</v>
      </c>
      <c r="ILG5" t="s">
        <v>140</v>
      </c>
      <c r="ILH5">
        <v>1010.01</v>
      </c>
      <c r="ILI5">
        <v>2</v>
      </c>
      <c r="ILJ5" t="s">
        <v>139</v>
      </c>
      <c r="ILK5" t="s">
        <v>140</v>
      </c>
      <c r="ILL5">
        <v>1010.01</v>
      </c>
      <c r="ILM5">
        <v>2</v>
      </c>
      <c r="ILN5" t="s">
        <v>139</v>
      </c>
      <c r="ILO5" t="s">
        <v>140</v>
      </c>
      <c r="ILP5">
        <v>1010.01</v>
      </c>
      <c r="ILQ5">
        <v>2</v>
      </c>
      <c r="ILR5" t="s">
        <v>139</v>
      </c>
      <c r="ILS5" t="s">
        <v>140</v>
      </c>
      <c r="ILT5">
        <v>1010.01</v>
      </c>
      <c r="ILU5">
        <v>2</v>
      </c>
      <c r="ILV5" t="s">
        <v>139</v>
      </c>
      <c r="ILW5" t="s">
        <v>140</v>
      </c>
      <c r="ILX5">
        <v>1010.01</v>
      </c>
      <c r="ILY5">
        <v>2</v>
      </c>
      <c r="ILZ5" t="s">
        <v>139</v>
      </c>
      <c r="IMA5" t="s">
        <v>140</v>
      </c>
      <c r="IMB5">
        <v>1010.01</v>
      </c>
      <c r="IMC5">
        <v>2</v>
      </c>
      <c r="IMD5" t="s">
        <v>139</v>
      </c>
      <c r="IME5" t="s">
        <v>140</v>
      </c>
      <c r="IMF5">
        <v>1010.01</v>
      </c>
      <c r="IMG5">
        <v>2</v>
      </c>
      <c r="IMH5" t="s">
        <v>139</v>
      </c>
      <c r="IMI5" t="s">
        <v>140</v>
      </c>
      <c r="IMJ5">
        <v>1010.01</v>
      </c>
      <c r="IMK5">
        <v>2</v>
      </c>
      <c r="IML5" t="s">
        <v>139</v>
      </c>
      <c r="IMM5" t="s">
        <v>140</v>
      </c>
      <c r="IMN5">
        <v>1010.01</v>
      </c>
      <c r="IMO5">
        <v>2</v>
      </c>
      <c r="IMP5" t="s">
        <v>139</v>
      </c>
      <c r="IMQ5" t="s">
        <v>140</v>
      </c>
      <c r="IMR5">
        <v>1010.01</v>
      </c>
      <c r="IMS5">
        <v>2</v>
      </c>
      <c r="IMT5" t="s">
        <v>139</v>
      </c>
      <c r="IMU5" t="s">
        <v>140</v>
      </c>
      <c r="IMV5">
        <v>1010.01</v>
      </c>
      <c r="IMW5">
        <v>2</v>
      </c>
      <c r="IMX5" t="s">
        <v>139</v>
      </c>
      <c r="IMY5" t="s">
        <v>140</v>
      </c>
      <c r="IMZ5">
        <v>1010.01</v>
      </c>
      <c r="INA5">
        <v>2</v>
      </c>
      <c r="INB5" t="s">
        <v>139</v>
      </c>
      <c r="INC5" t="s">
        <v>140</v>
      </c>
      <c r="IND5">
        <v>1010.01</v>
      </c>
      <c r="INE5">
        <v>2</v>
      </c>
      <c r="INF5" t="s">
        <v>139</v>
      </c>
      <c r="ING5" t="s">
        <v>140</v>
      </c>
      <c r="INH5">
        <v>1010.01</v>
      </c>
      <c r="INI5">
        <v>2</v>
      </c>
      <c r="INJ5" t="s">
        <v>139</v>
      </c>
      <c r="INK5" t="s">
        <v>140</v>
      </c>
      <c r="INL5">
        <v>1010.01</v>
      </c>
      <c r="INM5">
        <v>2</v>
      </c>
      <c r="INN5" t="s">
        <v>139</v>
      </c>
      <c r="INO5" t="s">
        <v>140</v>
      </c>
      <c r="INP5">
        <v>1010.01</v>
      </c>
      <c r="INQ5">
        <v>2</v>
      </c>
      <c r="INR5" t="s">
        <v>139</v>
      </c>
      <c r="INS5" t="s">
        <v>140</v>
      </c>
      <c r="INT5">
        <v>1010.01</v>
      </c>
      <c r="INU5">
        <v>2</v>
      </c>
      <c r="INV5" t="s">
        <v>139</v>
      </c>
      <c r="INW5" t="s">
        <v>140</v>
      </c>
      <c r="INX5">
        <v>1010.01</v>
      </c>
      <c r="INY5">
        <v>2</v>
      </c>
      <c r="INZ5" t="s">
        <v>139</v>
      </c>
      <c r="IOA5" t="s">
        <v>140</v>
      </c>
      <c r="IOB5">
        <v>1010.01</v>
      </c>
      <c r="IOC5">
        <v>2</v>
      </c>
      <c r="IOD5" t="s">
        <v>139</v>
      </c>
      <c r="IOE5" t="s">
        <v>140</v>
      </c>
      <c r="IOF5">
        <v>1010.01</v>
      </c>
      <c r="IOG5">
        <v>2</v>
      </c>
      <c r="IOH5" t="s">
        <v>139</v>
      </c>
      <c r="IOI5" t="s">
        <v>140</v>
      </c>
      <c r="IOJ5">
        <v>1010.01</v>
      </c>
      <c r="IOK5">
        <v>2</v>
      </c>
      <c r="IOL5" t="s">
        <v>139</v>
      </c>
      <c r="IOM5" t="s">
        <v>140</v>
      </c>
      <c r="ION5">
        <v>1010.01</v>
      </c>
      <c r="IOO5">
        <v>2</v>
      </c>
      <c r="IOP5" t="s">
        <v>139</v>
      </c>
      <c r="IOQ5" t="s">
        <v>140</v>
      </c>
      <c r="IOR5">
        <v>1010.01</v>
      </c>
      <c r="IOS5">
        <v>2</v>
      </c>
      <c r="IOT5" t="s">
        <v>139</v>
      </c>
      <c r="IOU5" t="s">
        <v>140</v>
      </c>
      <c r="IOV5">
        <v>1010.01</v>
      </c>
      <c r="IOW5">
        <v>2</v>
      </c>
      <c r="IOX5" t="s">
        <v>139</v>
      </c>
      <c r="IOY5" t="s">
        <v>140</v>
      </c>
      <c r="IOZ5">
        <v>1010.01</v>
      </c>
      <c r="IPA5">
        <v>2</v>
      </c>
      <c r="IPB5" t="s">
        <v>139</v>
      </c>
      <c r="IPC5" t="s">
        <v>140</v>
      </c>
      <c r="IPD5">
        <v>1010.01</v>
      </c>
      <c r="IPE5">
        <v>2</v>
      </c>
      <c r="IPF5" t="s">
        <v>139</v>
      </c>
      <c r="IPG5" t="s">
        <v>140</v>
      </c>
      <c r="IPH5">
        <v>1010.01</v>
      </c>
      <c r="IPI5">
        <v>2</v>
      </c>
      <c r="IPJ5" t="s">
        <v>139</v>
      </c>
      <c r="IPK5" t="s">
        <v>140</v>
      </c>
      <c r="IPL5">
        <v>1010.01</v>
      </c>
      <c r="IPM5">
        <v>2</v>
      </c>
      <c r="IPN5" t="s">
        <v>139</v>
      </c>
      <c r="IPO5" t="s">
        <v>140</v>
      </c>
      <c r="IPP5">
        <v>1010.01</v>
      </c>
      <c r="IPQ5">
        <v>2</v>
      </c>
      <c r="IPR5" t="s">
        <v>139</v>
      </c>
      <c r="IPS5" t="s">
        <v>140</v>
      </c>
      <c r="IPT5">
        <v>1010.01</v>
      </c>
      <c r="IPU5">
        <v>2</v>
      </c>
      <c r="IPV5" t="s">
        <v>139</v>
      </c>
      <c r="IPW5" t="s">
        <v>140</v>
      </c>
      <c r="IPX5">
        <v>1010.01</v>
      </c>
      <c r="IPY5">
        <v>2</v>
      </c>
      <c r="IPZ5" t="s">
        <v>139</v>
      </c>
      <c r="IQA5" t="s">
        <v>140</v>
      </c>
      <c r="IQB5">
        <v>1010.01</v>
      </c>
      <c r="IQC5">
        <v>2</v>
      </c>
      <c r="IQD5" t="s">
        <v>139</v>
      </c>
      <c r="IQE5" t="s">
        <v>140</v>
      </c>
      <c r="IQF5">
        <v>1010.01</v>
      </c>
      <c r="IQG5">
        <v>2</v>
      </c>
      <c r="IQH5" t="s">
        <v>139</v>
      </c>
      <c r="IQI5" t="s">
        <v>140</v>
      </c>
      <c r="IQJ5">
        <v>1010.01</v>
      </c>
      <c r="IQK5">
        <v>2</v>
      </c>
      <c r="IQL5" t="s">
        <v>139</v>
      </c>
      <c r="IQM5" t="s">
        <v>140</v>
      </c>
      <c r="IQN5">
        <v>1010.01</v>
      </c>
      <c r="IQO5">
        <v>2</v>
      </c>
      <c r="IQP5" t="s">
        <v>139</v>
      </c>
      <c r="IQQ5" t="s">
        <v>140</v>
      </c>
      <c r="IQR5">
        <v>1010.01</v>
      </c>
      <c r="IQS5">
        <v>2</v>
      </c>
      <c r="IQT5" t="s">
        <v>139</v>
      </c>
      <c r="IQU5" t="s">
        <v>140</v>
      </c>
      <c r="IQV5">
        <v>1010.01</v>
      </c>
      <c r="IQW5">
        <v>2</v>
      </c>
      <c r="IQX5" t="s">
        <v>139</v>
      </c>
      <c r="IQY5" t="s">
        <v>140</v>
      </c>
      <c r="IQZ5">
        <v>1010.01</v>
      </c>
      <c r="IRA5">
        <v>2</v>
      </c>
      <c r="IRB5" t="s">
        <v>139</v>
      </c>
      <c r="IRC5" t="s">
        <v>140</v>
      </c>
      <c r="IRD5">
        <v>1010.01</v>
      </c>
      <c r="IRE5">
        <v>2</v>
      </c>
      <c r="IRF5" t="s">
        <v>139</v>
      </c>
      <c r="IRG5" t="s">
        <v>140</v>
      </c>
      <c r="IRH5">
        <v>1010.01</v>
      </c>
      <c r="IRI5">
        <v>2</v>
      </c>
      <c r="IRJ5" t="s">
        <v>139</v>
      </c>
      <c r="IRK5" t="s">
        <v>140</v>
      </c>
      <c r="IRL5">
        <v>1010.01</v>
      </c>
      <c r="IRM5">
        <v>2</v>
      </c>
      <c r="IRN5" t="s">
        <v>139</v>
      </c>
      <c r="IRO5" t="s">
        <v>140</v>
      </c>
      <c r="IRP5">
        <v>1010.01</v>
      </c>
      <c r="IRQ5">
        <v>2</v>
      </c>
      <c r="IRR5" t="s">
        <v>139</v>
      </c>
      <c r="IRS5" t="s">
        <v>140</v>
      </c>
      <c r="IRT5">
        <v>1010.01</v>
      </c>
      <c r="IRU5">
        <v>2</v>
      </c>
      <c r="IRV5" t="s">
        <v>139</v>
      </c>
      <c r="IRW5" t="s">
        <v>140</v>
      </c>
      <c r="IRX5">
        <v>1010.01</v>
      </c>
      <c r="IRY5">
        <v>2</v>
      </c>
      <c r="IRZ5" t="s">
        <v>139</v>
      </c>
      <c r="ISA5" t="s">
        <v>140</v>
      </c>
      <c r="ISB5">
        <v>1010.01</v>
      </c>
      <c r="ISC5">
        <v>2</v>
      </c>
      <c r="ISD5" t="s">
        <v>139</v>
      </c>
      <c r="ISE5" t="s">
        <v>140</v>
      </c>
      <c r="ISF5">
        <v>1010.01</v>
      </c>
      <c r="ISG5">
        <v>2</v>
      </c>
      <c r="ISH5" t="s">
        <v>139</v>
      </c>
      <c r="ISI5" t="s">
        <v>140</v>
      </c>
      <c r="ISJ5">
        <v>1010.01</v>
      </c>
      <c r="ISK5">
        <v>2</v>
      </c>
      <c r="ISL5" t="s">
        <v>139</v>
      </c>
      <c r="ISM5" t="s">
        <v>140</v>
      </c>
      <c r="ISN5">
        <v>1010.01</v>
      </c>
      <c r="ISO5">
        <v>2</v>
      </c>
      <c r="ISP5" t="s">
        <v>139</v>
      </c>
      <c r="ISQ5" t="s">
        <v>140</v>
      </c>
      <c r="ISR5">
        <v>1010.01</v>
      </c>
      <c r="ISS5">
        <v>2</v>
      </c>
      <c r="IST5" t="s">
        <v>139</v>
      </c>
      <c r="ISU5" t="s">
        <v>140</v>
      </c>
      <c r="ISV5">
        <v>1010.01</v>
      </c>
      <c r="ISW5">
        <v>2</v>
      </c>
      <c r="ISX5" t="s">
        <v>139</v>
      </c>
      <c r="ISY5" t="s">
        <v>140</v>
      </c>
      <c r="ISZ5">
        <v>1010.01</v>
      </c>
      <c r="ITA5">
        <v>2</v>
      </c>
      <c r="ITB5" t="s">
        <v>139</v>
      </c>
      <c r="ITC5" t="s">
        <v>140</v>
      </c>
      <c r="ITD5">
        <v>1010.01</v>
      </c>
      <c r="ITE5">
        <v>2</v>
      </c>
      <c r="ITF5" t="s">
        <v>139</v>
      </c>
      <c r="ITG5" t="s">
        <v>140</v>
      </c>
      <c r="ITH5">
        <v>1010.01</v>
      </c>
      <c r="ITI5">
        <v>2</v>
      </c>
      <c r="ITJ5" t="s">
        <v>139</v>
      </c>
      <c r="ITK5" t="s">
        <v>140</v>
      </c>
      <c r="ITL5">
        <v>1010.01</v>
      </c>
      <c r="ITM5">
        <v>2</v>
      </c>
      <c r="ITN5" t="s">
        <v>139</v>
      </c>
      <c r="ITO5" t="s">
        <v>140</v>
      </c>
      <c r="ITP5">
        <v>1010.01</v>
      </c>
      <c r="ITQ5">
        <v>2</v>
      </c>
      <c r="ITR5" t="s">
        <v>139</v>
      </c>
      <c r="ITS5" t="s">
        <v>140</v>
      </c>
      <c r="ITT5">
        <v>1010.01</v>
      </c>
      <c r="ITU5">
        <v>2</v>
      </c>
      <c r="ITV5" t="s">
        <v>139</v>
      </c>
      <c r="ITW5" t="s">
        <v>140</v>
      </c>
      <c r="ITX5">
        <v>1010.01</v>
      </c>
      <c r="ITY5">
        <v>2</v>
      </c>
      <c r="ITZ5" t="s">
        <v>139</v>
      </c>
      <c r="IUA5" t="s">
        <v>140</v>
      </c>
      <c r="IUB5">
        <v>1010.01</v>
      </c>
      <c r="IUC5">
        <v>2</v>
      </c>
      <c r="IUD5" t="s">
        <v>139</v>
      </c>
      <c r="IUE5" t="s">
        <v>140</v>
      </c>
      <c r="IUF5">
        <v>1010.01</v>
      </c>
      <c r="IUG5">
        <v>2</v>
      </c>
      <c r="IUH5" t="s">
        <v>139</v>
      </c>
      <c r="IUI5" t="s">
        <v>140</v>
      </c>
      <c r="IUJ5">
        <v>1010.01</v>
      </c>
      <c r="IUK5">
        <v>2</v>
      </c>
      <c r="IUL5" t="s">
        <v>139</v>
      </c>
      <c r="IUM5" t="s">
        <v>140</v>
      </c>
      <c r="IUN5">
        <v>1010.01</v>
      </c>
      <c r="IUO5">
        <v>2</v>
      </c>
      <c r="IUP5" t="s">
        <v>139</v>
      </c>
      <c r="IUQ5" t="s">
        <v>140</v>
      </c>
      <c r="IUR5">
        <v>1010.01</v>
      </c>
      <c r="IUS5">
        <v>2</v>
      </c>
      <c r="IUT5" t="s">
        <v>139</v>
      </c>
      <c r="IUU5" t="s">
        <v>140</v>
      </c>
      <c r="IUV5">
        <v>1010.01</v>
      </c>
      <c r="IUW5">
        <v>2</v>
      </c>
      <c r="IUX5" t="s">
        <v>139</v>
      </c>
      <c r="IUY5" t="s">
        <v>140</v>
      </c>
      <c r="IUZ5">
        <v>1010.01</v>
      </c>
      <c r="IVA5">
        <v>2</v>
      </c>
      <c r="IVB5" t="s">
        <v>139</v>
      </c>
      <c r="IVC5" t="s">
        <v>140</v>
      </c>
      <c r="IVD5">
        <v>1010.01</v>
      </c>
      <c r="IVE5">
        <v>2</v>
      </c>
      <c r="IVF5" t="s">
        <v>139</v>
      </c>
      <c r="IVG5" t="s">
        <v>140</v>
      </c>
      <c r="IVH5">
        <v>1010.01</v>
      </c>
      <c r="IVI5">
        <v>2</v>
      </c>
      <c r="IVJ5" t="s">
        <v>139</v>
      </c>
      <c r="IVK5" t="s">
        <v>140</v>
      </c>
      <c r="IVL5">
        <v>1010.01</v>
      </c>
      <c r="IVM5">
        <v>2</v>
      </c>
      <c r="IVN5" t="s">
        <v>139</v>
      </c>
      <c r="IVO5" t="s">
        <v>140</v>
      </c>
      <c r="IVP5">
        <v>1010.01</v>
      </c>
      <c r="IVQ5">
        <v>2</v>
      </c>
      <c r="IVR5" t="s">
        <v>139</v>
      </c>
      <c r="IVS5" t="s">
        <v>140</v>
      </c>
      <c r="IVT5">
        <v>1010.01</v>
      </c>
      <c r="IVU5">
        <v>2</v>
      </c>
      <c r="IVV5" t="s">
        <v>139</v>
      </c>
      <c r="IVW5" t="s">
        <v>140</v>
      </c>
      <c r="IVX5">
        <v>1010.01</v>
      </c>
      <c r="IVY5">
        <v>2</v>
      </c>
      <c r="IVZ5" t="s">
        <v>139</v>
      </c>
      <c r="IWA5" t="s">
        <v>140</v>
      </c>
      <c r="IWB5">
        <v>1010.01</v>
      </c>
      <c r="IWC5">
        <v>2</v>
      </c>
      <c r="IWD5" t="s">
        <v>139</v>
      </c>
      <c r="IWE5" t="s">
        <v>140</v>
      </c>
      <c r="IWF5">
        <v>1010.01</v>
      </c>
      <c r="IWG5">
        <v>2</v>
      </c>
      <c r="IWH5" t="s">
        <v>139</v>
      </c>
      <c r="IWI5" t="s">
        <v>140</v>
      </c>
      <c r="IWJ5">
        <v>1010.01</v>
      </c>
      <c r="IWK5">
        <v>2</v>
      </c>
      <c r="IWL5" t="s">
        <v>139</v>
      </c>
      <c r="IWM5" t="s">
        <v>140</v>
      </c>
      <c r="IWN5">
        <v>1010.01</v>
      </c>
      <c r="IWO5">
        <v>2</v>
      </c>
      <c r="IWP5" t="s">
        <v>139</v>
      </c>
      <c r="IWQ5" t="s">
        <v>140</v>
      </c>
      <c r="IWR5">
        <v>1010.01</v>
      </c>
      <c r="IWS5">
        <v>2</v>
      </c>
      <c r="IWT5" t="s">
        <v>139</v>
      </c>
      <c r="IWU5" t="s">
        <v>140</v>
      </c>
      <c r="IWV5">
        <v>1010.01</v>
      </c>
      <c r="IWW5">
        <v>2</v>
      </c>
      <c r="IWX5" t="s">
        <v>139</v>
      </c>
      <c r="IWY5" t="s">
        <v>140</v>
      </c>
      <c r="IWZ5">
        <v>1010.01</v>
      </c>
      <c r="IXA5">
        <v>2</v>
      </c>
      <c r="IXB5" t="s">
        <v>139</v>
      </c>
      <c r="IXC5" t="s">
        <v>140</v>
      </c>
      <c r="IXD5">
        <v>1010.01</v>
      </c>
      <c r="IXE5">
        <v>2</v>
      </c>
      <c r="IXF5" t="s">
        <v>139</v>
      </c>
      <c r="IXG5" t="s">
        <v>140</v>
      </c>
      <c r="IXH5">
        <v>1010.01</v>
      </c>
      <c r="IXI5">
        <v>2</v>
      </c>
      <c r="IXJ5" t="s">
        <v>139</v>
      </c>
      <c r="IXK5" t="s">
        <v>140</v>
      </c>
      <c r="IXL5">
        <v>1010.01</v>
      </c>
      <c r="IXM5">
        <v>2</v>
      </c>
      <c r="IXN5" t="s">
        <v>139</v>
      </c>
      <c r="IXO5" t="s">
        <v>140</v>
      </c>
      <c r="IXP5">
        <v>1010.01</v>
      </c>
      <c r="IXQ5">
        <v>2</v>
      </c>
      <c r="IXR5" t="s">
        <v>139</v>
      </c>
      <c r="IXS5" t="s">
        <v>140</v>
      </c>
      <c r="IXT5">
        <v>1010.01</v>
      </c>
      <c r="IXU5">
        <v>2</v>
      </c>
      <c r="IXV5" t="s">
        <v>139</v>
      </c>
      <c r="IXW5" t="s">
        <v>140</v>
      </c>
      <c r="IXX5">
        <v>1010.01</v>
      </c>
      <c r="IXY5">
        <v>2</v>
      </c>
      <c r="IXZ5" t="s">
        <v>139</v>
      </c>
      <c r="IYA5" t="s">
        <v>140</v>
      </c>
      <c r="IYB5">
        <v>1010.01</v>
      </c>
      <c r="IYC5">
        <v>2</v>
      </c>
      <c r="IYD5" t="s">
        <v>139</v>
      </c>
      <c r="IYE5" t="s">
        <v>140</v>
      </c>
      <c r="IYF5">
        <v>1010.01</v>
      </c>
      <c r="IYG5">
        <v>2</v>
      </c>
      <c r="IYH5" t="s">
        <v>139</v>
      </c>
      <c r="IYI5" t="s">
        <v>140</v>
      </c>
      <c r="IYJ5">
        <v>1010.01</v>
      </c>
      <c r="IYK5">
        <v>2</v>
      </c>
      <c r="IYL5" t="s">
        <v>139</v>
      </c>
      <c r="IYM5" t="s">
        <v>140</v>
      </c>
      <c r="IYN5">
        <v>1010.01</v>
      </c>
      <c r="IYO5">
        <v>2</v>
      </c>
      <c r="IYP5" t="s">
        <v>139</v>
      </c>
      <c r="IYQ5" t="s">
        <v>140</v>
      </c>
      <c r="IYR5">
        <v>1010.01</v>
      </c>
      <c r="IYS5">
        <v>2</v>
      </c>
      <c r="IYT5" t="s">
        <v>139</v>
      </c>
      <c r="IYU5" t="s">
        <v>140</v>
      </c>
      <c r="IYV5">
        <v>1010.01</v>
      </c>
      <c r="IYW5">
        <v>2</v>
      </c>
      <c r="IYX5" t="s">
        <v>139</v>
      </c>
      <c r="IYY5" t="s">
        <v>140</v>
      </c>
      <c r="IYZ5">
        <v>1010.01</v>
      </c>
      <c r="IZA5">
        <v>2</v>
      </c>
      <c r="IZB5" t="s">
        <v>139</v>
      </c>
      <c r="IZC5" t="s">
        <v>140</v>
      </c>
      <c r="IZD5">
        <v>1010.01</v>
      </c>
      <c r="IZE5">
        <v>2</v>
      </c>
      <c r="IZF5" t="s">
        <v>139</v>
      </c>
      <c r="IZG5" t="s">
        <v>140</v>
      </c>
      <c r="IZH5">
        <v>1010.01</v>
      </c>
      <c r="IZI5">
        <v>2</v>
      </c>
      <c r="IZJ5" t="s">
        <v>139</v>
      </c>
      <c r="IZK5" t="s">
        <v>140</v>
      </c>
      <c r="IZL5">
        <v>1010.01</v>
      </c>
      <c r="IZM5">
        <v>2</v>
      </c>
      <c r="IZN5" t="s">
        <v>139</v>
      </c>
      <c r="IZO5" t="s">
        <v>140</v>
      </c>
      <c r="IZP5">
        <v>1010.01</v>
      </c>
      <c r="IZQ5">
        <v>2</v>
      </c>
      <c r="IZR5" t="s">
        <v>139</v>
      </c>
      <c r="IZS5" t="s">
        <v>140</v>
      </c>
      <c r="IZT5">
        <v>1010.01</v>
      </c>
      <c r="IZU5">
        <v>2</v>
      </c>
      <c r="IZV5" t="s">
        <v>139</v>
      </c>
      <c r="IZW5" t="s">
        <v>140</v>
      </c>
      <c r="IZX5">
        <v>1010.01</v>
      </c>
      <c r="IZY5">
        <v>2</v>
      </c>
      <c r="IZZ5" t="s">
        <v>139</v>
      </c>
      <c r="JAA5" t="s">
        <v>140</v>
      </c>
      <c r="JAB5">
        <v>1010.01</v>
      </c>
      <c r="JAC5">
        <v>2</v>
      </c>
      <c r="JAD5" t="s">
        <v>139</v>
      </c>
      <c r="JAE5" t="s">
        <v>140</v>
      </c>
      <c r="JAF5">
        <v>1010.01</v>
      </c>
      <c r="JAG5">
        <v>2</v>
      </c>
      <c r="JAH5" t="s">
        <v>139</v>
      </c>
      <c r="JAI5" t="s">
        <v>140</v>
      </c>
      <c r="JAJ5">
        <v>1010.01</v>
      </c>
      <c r="JAK5">
        <v>2</v>
      </c>
      <c r="JAL5" t="s">
        <v>139</v>
      </c>
      <c r="JAM5" t="s">
        <v>140</v>
      </c>
      <c r="JAN5">
        <v>1010.01</v>
      </c>
      <c r="JAO5">
        <v>2</v>
      </c>
      <c r="JAP5" t="s">
        <v>139</v>
      </c>
      <c r="JAQ5" t="s">
        <v>140</v>
      </c>
      <c r="JAR5">
        <v>1010.01</v>
      </c>
      <c r="JAS5">
        <v>2</v>
      </c>
      <c r="JAT5" t="s">
        <v>139</v>
      </c>
      <c r="JAU5" t="s">
        <v>140</v>
      </c>
      <c r="JAV5">
        <v>1010.01</v>
      </c>
      <c r="JAW5">
        <v>2</v>
      </c>
      <c r="JAX5" t="s">
        <v>139</v>
      </c>
      <c r="JAY5" t="s">
        <v>140</v>
      </c>
      <c r="JAZ5">
        <v>1010.01</v>
      </c>
      <c r="JBA5">
        <v>2</v>
      </c>
      <c r="JBB5" t="s">
        <v>139</v>
      </c>
      <c r="JBC5" t="s">
        <v>140</v>
      </c>
      <c r="JBD5">
        <v>1010.01</v>
      </c>
      <c r="JBE5">
        <v>2</v>
      </c>
      <c r="JBF5" t="s">
        <v>139</v>
      </c>
      <c r="JBG5" t="s">
        <v>140</v>
      </c>
      <c r="JBH5">
        <v>1010.01</v>
      </c>
      <c r="JBI5">
        <v>2</v>
      </c>
      <c r="JBJ5" t="s">
        <v>139</v>
      </c>
      <c r="JBK5" t="s">
        <v>140</v>
      </c>
      <c r="JBL5">
        <v>1010.01</v>
      </c>
      <c r="JBM5">
        <v>2</v>
      </c>
      <c r="JBN5" t="s">
        <v>139</v>
      </c>
      <c r="JBO5" t="s">
        <v>140</v>
      </c>
      <c r="JBP5">
        <v>1010.01</v>
      </c>
      <c r="JBQ5">
        <v>2</v>
      </c>
      <c r="JBR5" t="s">
        <v>139</v>
      </c>
      <c r="JBS5" t="s">
        <v>140</v>
      </c>
      <c r="JBT5">
        <v>1010.01</v>
      </c>
      <c r="JBU5">
        <v>2</v>
      </c>
      <c r="JBV5" t="s">
        <v>139</v>
      </c>
      <c r="JBW5" t="s">
        <v>140</v>
      </c>
      <c r="JBX5">
        <v>1010.01</v>
      </c>
      <c r="JBY5">
        <v>2</v>
      </c>
      <c r="JBZ5" t="s">
        <v>139</v>
      </c>
      <c r="JCA5" t="s">
        <v>140</v>
      </c>
      <c r="JCB5">
        <v>1010.01</v>
      </c>
      <c r="JCC5">
        <v>2</v>
      </c>
      <c r="JCD5" t="s">
        <v>139</v>
      </c>
      <c r="JCE5" t="s">
        <v>140</v>
      </c>
      <c r="JCF5">
        <v>1010.01</v>
      </c>
      <c r="JCG5">
        <v>2</v>
      </c>
      <c r="JCH5" t="s">
        <v>139</v>
      </c>
      <c r="JCI5" t="s">
        <v>140</v>
      </c>
      <c r="JCJ5">
        <v>1010.01</v>
      </c>
      <c r="JCK5">
        <v>2</v>
      </c>
      <c r="JCL5" t="s">
        <v>139</v>
      </c>
      <c r="JCM5" t="s">
        <v>140</v>
      </c>
      <c r="JCN5">
        <v>1010.01</v>
      </c>
      <c r="JCO5">
        <v>2</v>
      </c>
      <c r="JCP5" t="s">
        <v>139</v>
      </c>
      <c r="JCQ5" t="s">
        <v>140</v>
      </c>
      <c r="JCR5">
        <v>1010.01</v>
      </c>
      <c r="JCS5">
        <v>2</v>
      </c>
      <c r="JCT5" t="s">
        <v>139</v>
      </c>
      <c r="JCU5" t="s">
        <v>140</v>
      </c>
      <c r="JCV5">
        <v>1010.01</v>
      </c>
      <c r="JCW5">
        <v>2</v>
      </c>
      <c r="JCX5" t="s">
        <v>139</v>
      </c>
      <c r="JCY5" t="s">
        <v>140</v>
      </c>
      <c r="JCZ5">
        <v>1010.01</v>
      </c>
      <c r="JDA5">
        <v>2</v>
      </c>
      <c r="JDB5" t="s">
        <v>139</v>
      </c>
      <c r="JDC5" t="s">
        <v>140</v>
      </c>
      <c r="JDD5">
        <v>1010.01</v>
      </c>
      <c r="JDE5">
        <v>2</v>
      </c>
      <c r="JDF5" t="s">
        <v>139</v>
      </c>
      <c r="JDG5" t="s">
        <v>140</v>
      </c>
      <c r="JDH5">
        <v>1010.01</v>
      </c>
      <c r="JDI5">
        <v>2</v>
      </c>
      <c r="JDJ5" t="s">
        <v>139</v>
      </c>
      <c r="JDK5" t="s">
        <v>140</v>
      </c>
      <c r="JDL5">
        <v>1010.01</v>
      </c>
      <c r="JDM5">
        <v>2</v>
      </c>
      <c r="JDN5" t="s">
        <v>139</v>
      </c>
      <c r="JDO5" t="s">
        <v>140</v>
      </c>
      <c r="JDP5">
        <v>1010.01</v>
      </c>
      <c r="JDQ5">
        <v>2</v>
      </c>
      <c r="JDR5" t="s">
        <v>139</v>
      </c>
      <c r="JDS5" t="s">
        <v>140</v>
      </c>
      <c r="JDT5">
        <v>1010.01</v>
      </c>
      <c r="JDU5">
        <v>2</v>
      </c>
      <c r="JDV5" t="s">
        <v>139</v>
      </c>
      <c r="JDW5" t="s">
        <v>140</v>
      </c>
      <c r="JDX5">
        <v>1010.01</v>
      </c>
      <c r="JDY5">
        <v>2</v>
      </c>
      <c r="JDZ5" t="s">
        <v>139</v>
      </c>
      <c r="JEA5" t="s">
        <v>140</v>
      </c>
      <c r="JEB5">
        <v>1010.01</v>
      </c>
      <c r="JEC5">
        <v>2</v>
      </c>
      <c r="JED5" t="s">
        <v>139</v>
      </c>
      <c r="JEE5" t="s">
        <v>140</v>
      </c>
      <c r="JEF5">
        <v>1010.01</v>
      </c>
      <c r="JEG5">
        <v>2</v>
      </c>
      <c r="JEH5" t="s">
        <v>139</v>
      </c>
      <c r="JEI5" t="s">
        <v>140</v>
      </c>
      <c r="JEJ5">
        <v>1010.01</v>
      </c>
      <c r="JEK5">
        <v>2</v>
      </c>
      <c r="JEL5" t="s">
        <v>139</v>
      </c>
      <c r="JEM5" t="s">
        <v>140</v>
      </c>
      <c r="JEN5">
        <v>1010.01</v>
      </c>
      <c r="JEO5">
        <v>2</v>
      </c>
      <c r="JEP5" t="s">
        <v>139</v>
      </c>
      <c r="JEQ5" t="s">
        <v>140</v>
      </c>
      <c r="JER5">
        <v>1010.01</v>
      </c>
      <c r="JES5">
        <v>2</v>
      </c>
      <c r="JET5" t="s">
        <v>139</v>
      </c>
      <c r="JEU5" t="s">
        <v>140</v>
      </c>
      <c r="JEV5">
        <v>1010.01</v>
      </c>
      <c r="JEW5">
        <v>2</v>
      </c>
      <c r="JEX5" t="s">
        <v>139</v>
      </c>
      <c r="JEY5" t="s">
        <v>140</v>
      </c>
      <c r="JEZ5">
        <v>1010.01</v>
      </c>
      <c r="JFA5">
        <v>2</v>
      </c>
      <c r="JFB5" t="s">
        <v>139</v>
      </c>
      <c r="JFC5" t="s">
        <v>140</v>
      </c>
      <c r="JFD5">
        <v>1010.01</v>
      </c>
      <c r="JFE5">
        <v>2</v>
      </c>
      <c r="JFF5" t="s">
        <v>139</v>
      </c>
      <c r="JFG5" t="s">
        <v>140</v>
      </c>
      <c r="JFH5">
        <v>1010.01</v>
      </c>
      <c r="JFI5">
        <v>2</v>
      </c>
      <c r="JFJ5" t="s">
        <v>139</v>
      </c>
      <c r="JFK5" t="s">
        <v>140</v>
      </c>
      <c r="JFL5">
        <v>1010.01</v>
      </c>
      <c r="JFM5">
        <v>2</v>
      </c>
      <c r="JFN5" t="s">
        <v>139</v>
      </c>
      <c r="JFO5" t="s">
        <v>140</v>
      </c>
      <c r="JFP5">
        <v>1010.01</v>
      </c>
      <c r="JFQ5">
        <v>2</v>
      </c>
      <c r="JFR5" t="s">
        <v>139</v>
      </c>
      <c r="JFS5" t="s">
        <v>140</v>
      </c>
      <c r="JFT5">
        <v>1010.01</v>
      </c>
      <c r="JFU5">
        <v>2</v>
      </c>
      <c r="JFV5" t="s">
        <v>139</v>
      </c>
      <c r="JFW5" t="s">
        <v>140</v>
      </c>
      <c r="JFX5">
        <v>1010.01</v>
      </c>
      <c r="JFY5">
        <v>2</v>
      </c>
      <c r="JFZ5" t="s">
        <v>139</v>
      </c>
      <c r="JGA5" t="s">
        <v>140</v>
      </c>
      <c r="JGB5">
        <v>1010.01</v>
      </c>
      <c r="JGC5">
        <v>2</v>
      </c>
      <c r="JGD5" t="s">
        <v>139</v>
      </c>
      <c r="JGE5" t="s">
        <v>140</v>
      </c>
      <c r="JGF5">
        <v>1010.01</v>
      </c>
      <c r="JGG5">
        <v>2</v>
      </c>
      <c r="JGH5" t="s">
        <v>139</v>
      </c>
      <c r="JGI5" t="s">
        <v>140</v>
      </c>
      <c r="JGJ5">
        <v>1010.01</v>
      </c>
      <c r="JGK5">
        <v>2</v>
      </c>
      <c r="JGL5" t="s">
        <v>139</v>
      </c>
      <c r="JGM5" t="s">
        <v>140</v>
      </c>
      <c r="JGN5">
        <v>1010.01</v>
      </c>
      <c r="JGO5">
        <v>2</v>
      </c>
      <c r="JGP5" t="s">
        <v>139</v>
      </c>
      <c r="JGQ5" t="s">
        <v>140</v>
      </c>
      <c r="JGR5">
        <v>1010.01</v>
      </c>
      <c r="JGS5">
        <v>2</v>
      </c>
      <c r="JGT5" t="s">
        <v>139</v>
      </c>
      <c r="JGU5" t="s">
        <v>140</v>
      </c>
      <c r="JGV5">
        <v>1010.01</v>
      </c>
      <c r="JGW5">
        <v>2</v>
      </c>
      <c r="JGX5" t="s">
        <v>139</v>
      </c>
      <c r="JGY5" t="s">
        <v>140</v>
      </c>
      <c r="JGZ5">
        <v>1010.01</v>
      </c>
      <c r="JHA5">
        <v>2</v>
      </c>
      <c r="JHB5" t="s">
        <v>139</v>
      </c>
      <c r="JHC5" t="s">
        <v>140</v>
      </c>
      <c r="JHD5">
        <v>1010.01</v>
      </c>
      <c r="JHE5">
        <v>2</v>
      </c>
      <c r="JHF5" t="s">
        <v>139</v>
      </c>
      <c r="JHG5" t="s">
        <v>140</v>
      </c>
      <c r="JHH5">
        <v>1010.01</v>
      </c>
      <c r="JHI5">
        <v>2</v>
      </c>
      <c r="JHJ5" t="s">
        <v>139</v>
      </c>
      <c r="JHK5" t="s">
        <v>140</v>
      </c>
      <c r="JHL5">
        <v>1010.01</v>
      </c>
      <c r="JHM5">
        <v>2</v>
      </c>
      <c r="JHN5" t="s">
        <v>139</v>
      </c>
      <c r="JHO5" t="s">
        <v>140</v>
      </c>
      <c r="JHP5">
        <v>1010.01</v>
      </c>
      <c r="JHQ5">
        <v>2</v>
      </c>
      <c r="JHR5" t="s">
        <v>139</v>
      </c>
      <c r="JHS5" t="s">
        <v>140</v>
      </c>
      <c r="JHT5">
        <v>1010.01</v>
      </c>
      <c r="JHU5">
        <v>2</v>
      </c>
      <c r="JHV5" t="s">
        <v>139</v>
      </c>
      <c r="JHW5" t="s">
        <v>140</v>
      </c>
      <c r="JHX5">
        <v>1010.01</v>
      </c>
      <c r="JHY5">
        <v>2</v>
      </c>
      <c r="JHZ5" t="s">
        <v>139</v>
      </c>
      <c r="JIA5" t="s">
        <v>140</v>
      </c>
      <c r="JIB5">
        <v>1010.01</v>
      </c>
      <c r="JIC5">
        <v>2</v>
      </c>
      <c r="JID5" t="s">
        <v>139</v>
      </c>
      <c r="JIE5" t="s">
        <v>140</v>
      </c>
      <c r="JIF5">
        <v>1010.01</v>
      </c>
      <c r="JIG5">
        <v>2</v>
      </c>
      <c r="JIH5" t="s">
        <v>139</v>
      </c>
      <c r="JII5" t="s">
        <v>140</v>
      </c>
      <c r="JIJ5">
        <v>1010.01</v>
      </c>
      <c r="JIK5">
        <v>2</v>
      </c>
      <c r="JIL5" t="s">
        <v>139</v>
      </c>
      <c r="JIM5" t="s">
        <v>140</v>
      </c>
      <c r="JIN5">
        <v>1010.01</v>
      </c>
      <c r="JIO5">
        <v>2</v>
      </c>
      <c r="JIP5" t="s">
        <v>139</v>
      </c>
      <c r="JIQ5" t="s">
        <v>140</v>
      </c>
      <c r="JIR5">
        <v>1010.01</v>
      </c>
      <c r="JIS5">
        <v>2</v>
      </c>
      <c r="JIT5" t="s">
        <v>139</v>
      </c>
      <c r="JIU5" t="s">
        <v>140</v>
      </c>
      <c r="JIV5">
        <v>1010.01</v>
      </c>
      <c r="JIW5">
        <v>2</v>
      </c>
      <c r="JIX5" t="s">
        <v>139</v>
      </c>
      <c r="JIY5" t="s">
        <v>140</v>
      </c>
      <c r="JIZ5">
        <v>1010.01</v>
      </c>
      <c r="JJA5">
        <v>2</v>
      </c>
      <c r="JJB5" t="s">
        <v>139</v>
      </c>
      <c r="JJC5" t="s">
        <v>140</v>
      </c>
      <c r="JJD5">
        <v>1010.01</v>
      </c>
      <c r="JJE5">
        <v>2</v>
      </c>
      <c r="JJF5" t="s">
        <v>139</v>
      </c>
      <c r="JJG5" t="s">
        <v>140</v>
      </c>
      <c r="JJH5">
        <v>1010.01</v>
      </c>
      <c r="JJI5">
        <v>2</v>
      </c>
      <c r="JJJ5" t="s">
        <v>139</v>
      </c>
      <c r="JJK5" t="s">
        <v>140</v>
      </c>
      <c r="JJL5">
        <v>1010.01</v>
      </c>
      <c r="JJM5">
        <v>2</v>
      </c>
      <c r="JJN5" t="s">
        <v>139</v>
      </c>
      <c r="JJO5" t="s">
        <v>140</v>
      </c>
      <c r="JJP5">
        <v>1010.01</v>
      </c>
      <c r="JJQ5">
        <v>2</v>
      </c>
      <c r="JJR5" t="s">
        <v>139</v>
      </c>
      <c r="JJS5" t="s">
        <v>140</v>
      </c>
      <c r="JJT5">
        <v>1010.01</v>
      </c>
      <c r="JJU5">
        <v>2</v>
      </c>
      <c r="JJV5" t="s">
        <v>139</v>
      </c>
      <c r="JJW5" t="s">
        <v>140</v>
      </c>
      <c r="JJX5">
        <v>1010.01</v>
      </c>
      <c r="JJY5">
        <v>2</v>
      </c>
      <c r="JJZ5" t="s">
        <v>139</v>
      </c>
      <c r="JKA5" t="s">
        <v>140</v>
      </c>
      <c r="JKB5">
        <v>1010.01</v>
      </c>
      <c r="JKC5">
        <v>2</v>
      </c>
      <c r="JKD5" t="s">
        <v>139</v>
      </c>
      <c r="JKE5" t="s">
        <v>140</v>
      </c>
      <c r="JKF5">
        <v>1010.01</v>
      </c>
      <c r="JKG5">
        <v>2</v>
      </c>
      <c r="JKH5" t="s">
        <v>139</v>
      </c>
      <c r="JKI5" t="s">
        <v>140</v>
      </c>
      <c r="JKJ5">
        <v>1010.01</v>
      </c>
      <c r="JKK5">
        <v>2</v>
      </c>
      <c r="JKL5" t="s">
        <v>139</v>
      </c>
      <c r="JKM5" t="s">
        <v>140</v>
      </c>
      <c r="JKN5">
        <v>1010.01</v>
      </c>
      <c r="JKO5">
        <v>2</v>
      </c>
      <c r="JKP5" t="s">
        <v>139</v>
      </c>
      <c r="JKQ5" t="s">
        <v>140</v>
      </c>
      <c r="JKR5">
        <v>1010.01</v>
      </c>
      <c r="JKS5">
        <v>2</v>
      </c>
      <c r="JKT5" t="s">
        <v>139</v>
      </c>
      <c r="JKU5" t="s">
        <v>140</v>
      </c>
      <c r="JKV5">
        <v>1010.01</v>
      </c>
      <c r="JKW5">
        <v>2</v>
      </c>
      <c r="JKX5" t="s">
        <v>139</v>
      </c>
      <c r="JKY5" t="s">
        <v>140</v>
      </c>
      <c r="JKZ5">
        <v>1010.01</v>
      </c>
      <c r="JLA5">
        <v>2</v>
      </c>
      <c r="JLB5" t="s">
        <v>139</v>
      </c>
      <c r="JLC5" t="s">
        <v>140</v>
      </c>
      <c r="JLD5">
        <v>1010.01</v>
      </c>
      <c r="JLE5">
        <v>2</v>
      </c>
      <c r="JLF5" t="s">
        <v>139</v>
      </c>
      <c r="JLG5" t="s">
        <v>140</v>
      </c>
      <c r="JLH5">
        <v>1010.01</v>
      </c>
      <c r="JLI5">
        <v>2</v>
      </c>
      <c r="JLJ5" t="s">
        <v>139</v>
      </c>
      <c r="JLK5" t="s">
        <v>140</v>
      </c>
      <c r="JLL5">
        <v>1010.01</v>
      </c>
      <c r="JLM5">
        <v>2</v>
      </c>
      <c r="JLN5" t="s">
        <v>139</v>
      </c>
      <c r="JLO5" t="s">
        <v>140</v>
      </c>
      <c r="JLP5">
        <v>1010.01</v>
      </c>
      <c r="JLQ5">
        <v>2</v>
      </c>
      <c r="JLR5" t="s">
        <v>139</v>
      </c>
      <c r="JLS5" t="s">
        <v>140</v>
      </c>
      <c r="JLT5">
        <v>1010.01</v>
      </c>
      <c r="JLU5">
        <v>2</v>
      </c>
      <c r="JLV5" t="s">
        <v>139</v>
      </c>
      <c r="JLW5" t="s">
        <v>140</v>
      </c>
      <c r="JLX5">
        <v>1010.01</v>
      </c>
      <c r="JLY5">
        <v>2</v>
      </c>
      <c r="JLZ5" t="s">
        <v>139</v>
      </c>
      <c r="JMA5" t="s">
        <v>140</v>
      </c>
      <c r="JMB5">
        <v>1010.01</v>
      </c>
      <c r="JMC5">
        <v>2</v>
      </c>
      <c r="JMD5" t="s">
        <v>139</v>
      </c>
      <c r="JME5" t="s">
        <v>140</v>
      </c>
      <c r="JMF5">
        <v>1010.01</v>
      </c>
      <c r="JMG5">
        <v>2</v>
      </c>
      <c r="JMH5" t="s">
        <v>139</v>
      </c>
      <c r="JMI5" t="s">
        <v>140</v>
      </c>
      <c r="JMJ5">
        <v>1010.01</v>
      </c>
      <c r="JMK5">
        <v>2</v>
      </c>
      <c r="JML5" t="s">
        <v>139</v>
      </c>
      <c r="JMM5" t="s">
        <v>140</v>
      </c>
      <c r="JMN5">
        <v>1010.01</v>
      </c>
      <c r="JMO5">
        <v>2</v>
      </c>
      <c r="JMP5" t="s">
        <v>139</v>
      </c>
      <c r="JMQ5" t="s">
        <v>140</v>
      </c>
      <c r="JMR5">
        <v>1010.01</v>
      </c>
      <c r="JMS5">
        <v>2</v>
      </c>
      <c r="JMT5" t="s">
        <v>139</v>
      </c>
      <c r="JMU5" t="s">
        <v>140</v>
      </c>
      <c r="JMV5">
        <v>1010.01</v>
      </c>
      <c r="JMW5">
        <v>2</v>
      </c>
      <c r="JMX5" t="s">
        <v>139</v>
      </c>
      <c r="JMY5" t="s">
        <v>140</v>
      </c>
      <c r="JMZ5">
        <v>1010.01</v>
      </c>
      <c r="JNA5">
        <v>2</v>
      </c>
      <c r="JNB5" t="s">
        <v>139</v>
      </c>
      <c r="JNC5" t="s">
        <v>140</v>
      </c>
      <c r="JND5">
        <v>1010.01</v>
      </c>
      <c r="JNE5">
        <v>2</v>
      </c>
      <c r="JNF5" t="s">
        <v>139</v>
      </c>
      <c r="JNG5" t="s">
        <v>140</v>
      </c>
      <c r="JNH5">
        <v>1010.01</v>
      </c>
      <c r="JNI5">
        <v>2</v>
      </c>
      <c r="JNJ5" t="s">
        <v>139</v>
      </c>
      <c r="JNK5" t="s">
        <v>140</v>
      </c>
      <c r="JNL5">
        <v>1010.01</v>
      </c>
      <c r="JNM5">
        <v>2</v>
      </c>
      <c r="JNN5" t="s">
        <v>139</v>
      </c>
      <c r="JNO5" t="s">
        <v>140</v>
      </c>
      <c r="JNP5">
        <v>1010.01</v>
      </c>
      <c r="JNQ5">
        <v>2</v>
      </c>
      <c r="JNR5" t="s">
        <v>139</v>
      </c>
      <c r="JNS5" t="s">
        <v>140</v>
      </c>
      <c r="JNT5">
        <v>1010.01</v>
      </c>
      <c r="JNU5">
        <v>2</v>
      </c>
      <c r="JNV5" t="s">
        <v>139</v>
      </c>
      <c r="JNW5" t="s">
        <v>140</v>
      </c>
      <c r="JNX5">
        <v>1010.01</v>
      </c>
      <c r="JNY5">
        <v>2</v>
      </c>
      <c r="JNZ5" t="s">
        <v>139</v>
      </c>
      <c r="JOA5" t="s">
        <v>140</v>
      </c>
      <c r="JOB5">
        <v>1010.01</v>
      </c>
      <c r="JOC5">
        <v>2</v>
      </c>
      <c r="JOD5" t="s">
        <v>139</v>
      </c>
      <c r="JOE5" t="s">
        <v>140</v>
      </c>
      <c r="JOF5">
        <v>1010.01</v>
      </c>
      <c r="JOG5">
        <v>2</v>
      </c>
      <c r="JOH5" t="s">
        <v>139</v>
      </c>
      <c r="JOI5" t="s">
        <v>140</v>
      </c>
      <c r="JOJ5">
        <v>1010.01</v>
      </c>
      <c r="JOK5">
        <v>2</v>
      </c>
      <c r="JOL5" t="s">
        <v>139</v>
      </c>
      <c r="JOM5" t="s">
        <v>140</v>
      </c>
      <c r="JON5">
        <v>1010.01</v>
      </c>
      <c r="JOO5">
        <v>2</v>
      </c>
      <c r="JOP5" t="s">
        <v>139</v>
      </c>
      <c r="JOQ5" t="s">
        <v>140</v>
      </c>
      <c r="JOR5">
        <v>1010.01</v>
      </c>
      <c r="JOS5">
        <v>2</v>
      </c>
      <c r="JOT5" t="s">
        <v>139</v>
      </c>
      <c r="JOU5" t="s">
        <v>140</v>
      </c>
      <c r="JOV5">
        <v>1010.01</v>
      </c>
      <c r="JOW5">
        <v>2</v>
      </c>
      <c r="JOX5" t="s">
        <v>139</v>
      </c>
      <c r="JOY5" t="s">
        <v>140</v>
      </c>
      <c r="JOZ5">
        <v>1010.01</v>
      </c>
      <c r="JPA5">
        <v>2</v>
      </c>
      <c r="JPB5" t="s">
        <v>139</v>
      </c>
      <c r="JPC5" t="s">
        <v>140</v>
      </c>
      <c r="JPD5">
        <v>1010.01</v>
      </c>
      <c r="JPE5">
        <v>2</v>
      </c>
      <c r="JPF5" t="s">
        <v>139</v>
      </c>
      <c r="JPG5" t="s">
        <v>140</v>
      </c>
      <c r="JPH5">
        <v>1010.01</v>
      </c>
      <c r="JPI5">
        <v>2</v>
      </c>
      <c r="JPJ5" t="s">
        <v>139</v>
      </c>
      <c r="JPK5" t="s">
        <v>140</v>
      </c>
      <c r="JPL5">
        <v>1010.01</v>
      </c>
      <c r="JPM5">
        <v>2</v>
      </c>
      <c r="JPN5" t="s">
        <v>139</v>
      </c>
      <c r="JPO5" t="s">
        <v>140</v>
      </c>
      <c r="JPP5">
        <v>1010.01</v>
      </c>
      <c r="JPQ5">
        <v>2</v>
      </c>
      <c r="JPR5" t="s">
        <v>139</v>
      </c>
      <c r="JPS5" t="s">
        <v>140</v>
      </c>
      <c r="JPT5">
        <v>1010.01</v>
      </c>
      <c r="JPU5">
        <v>2</v>
      </c>
      <c r="JPV5" t="s">
        <v>139</v>
      </c>
      <c r="JPW5" t="s">
        <v>140</v>
      </c>
      <c r="JPX5">
        <v>1010.01</v>
      </c>
      <c r="JPY5">
        <v>2</v>
      </c>
      <c r="JPZ5" t="s">
        <v>139</v>
      </c>
      <c r="JQA5" t="s">
        <v>140</v>
      </c>
      <c r="JQB5">
        <v>1010.01</v>
      </c>
      <c r="JQC5">
        <v>2</v>
      </c>
      <c r="JQD5" t="s">
        <v>139</v>
      </c>
      <c r="JQE5" t="s">
        <v>140</v>
      </c>
      <c r="JQF5">
        <v>1010.01</v>
      </c>
      <c r="JQG5">
        <v>2</v>
      </c>
      <c r="JQH5" t="s">
        <v>139</v>
      </c>
      <c r="JQI5" t="s">
        <v>140</v>
      </c>
      <c r="JQJ5">
        <v>1010.01</v>
      </c>
      <c r="JQK5">
        <v>2</v>
      </c>
      <c r="JQL5" t="s">
        <v>139</v>
      </c>
      <c r="JQM5" t="s">
        <v>140</v>
      </c>
      <c r="JQN5">
        <v>1010.01</v>
      </c>
      <c r="JQO5">
        <v>2</v>
      </c>
      <c r="JQP5" t="s">
        <v>139</v>
      </c>
      <c r="JQQ5" t="s">
        <v>140</v>
      </c>
      <c r="JQR5">
        <v>1010.01</v>
      </c>
      <c r="JQS5">
        <v>2</v>
      </c>
      <c r="JQT5" t="s">
        <v>139</v>
      </c>
      <c r="JQU5" t="s">
        <v>140</v>
      </c>
      <c r="JQV5">
        <v>1010.01</v>
      </c>
      <c r="JQW5">
        <v>2</v>
      </c>
      <c r="JQX5" t="s">
        <v>139</v>
      </c>
      <c r="JQY5" t="s">
        <v>140</v>
      </c>
      <c r="JQZ5">
        <v>1010.01</v>
      </c>
      <c r="JRA5">
        <v>2</v>
      </c>
      <c r="JRB5" t="s">
        <v>139</v>
      </c>
      <c r="JRC5" t="s">
        <v>140</v>
      </c>
      <c r="JRD5">
        <v>1010.01</v>
      </c>
      <c r="JRE5">
        <v>2</v>
      </c>
      <c r="JRF5" t="s">
        <v>139</v>
      </c>
      <c r="JRG5" t="s">
        <v>140</v>
      </c>
      <c r="JRH5">
        <v>1010.01</v>
      </c>
      <c r="JRI5">
        <v>2</v>
      </c>
      <c r="JRJ5" t="s">
        <v>139</v>
      </c>
      <c r="JRK5" t="s">
        <v>140</v>
      </c>
      <c r="JRL5">
        <v>1010.01</v>
      </c>
      <c r="JRM5">
        <v>2</v>
      </c>
      <c r="JRN5" t="s">
        <v>139</v>
      </c>
      <c r="JRO5" t="s">
        <v>140</v>
      </c>
      <c r="JRP5">
        <v>1010.01</v>
      </c>
      <c r="JRQ5">
        <v>2</v>
      </c>
      <c r="JRR5" t="s">
        <v>139</v>
      </c>
      <c r="JRS5" t="s">
        <v>140</v>
      </c>
      <c r="JRT5">
        <v>1010.01</v>
      </c>
      <c r="JRU5">
        <v>2</v>
      </c>
      <c r="JRV5" t="s">
        <v>139</v>
      </c>
      <c r="JRW5" t="s">
        <v>140</v>
      </c>
      <c r="JRX5">
        <v>1010.01</v>
      </c>
      <c r="JRY5">
        <v>2</v>
      </c>
      <c r="JRZ5" t="s">
        <v>139</v>
      </c>
      <c r="JSA5" t="s">
        <v>140</v>
      </c>
      <c r="JSB5">
        <v>1010.01</v>
      </c>
      <c r="JSC5">
        <v>2</v>
      </c>
      <c r="JSD5" t="s">
        <v>139</v>
      </c>
      <c r="JSE5" t="s">
        <v>140</v>
      </c>
      <c r="JSF5">
        <v>1010.01</v>
      </c>
      <c r="JSG5">
        <v>2</v>
      </c>
      <c r="JSH5" t="s">
        <v>139</v>
      </c>
      <c r="JSI5" t="s">
        <v>140</v>
      </c>
      <c r="JSJ5">
        <v>1010.01</v>
      </c>
      <c r="JSK5">
        <v>2</v>
      </c>
      <c r="JSL5" t="s">
        <v>139</v>
      </c>
      <c r="JSM5" t="s">
        <v>140</v>
      </c>
      <c r="JSN5">
        <v>1010.01</v>
      </c>
      <c r="JSO5">
        <v>2</v>
      </c>
      <c r="JSP5" t="s">
        <v>139</v>
      </c>
      <c r="JSQ5" t="s">
        <v>140</v>
      </c>
      <c r="JSR5">
        <v>1010.01</v>
      </c>
      <c r="JSS5">
        <v>2</v>
      </c>
      <c r="JST5" t="s">
        <v>139</v>
      </c>
      <c r="JSU5" t="s">
        <v>140</v>
      </c>
      <c r="JSV5">
        <v>1010.01</v>
      </c>
      <c r="JSW5">
        <v>2</v>
      </c>
      <c r="JSX5" t="s">
        <v>139</v>
      </c>
      <c r="JSY5" t="s">
        <v>140</v>
      </c>
      <c r="JSZ5">
        <v>1010.01</v>
      </c>
      <c r="JTA5">
        <v>2</v>
      </c>
      <c r="JTB5" t="s">
        <v>139</v>
      </c>
      <c r="JTC5" t="s">
        <v>140</v>
      </c>
      <c r="JTD5">
        <v>1010.01</v>
      </c>
      <c r="JTE5">
        <v>2</v>
      </c>
      <c r="JTF5" t="s">
        <v>139</v>
      </c>
      <c r="JTG5" t="s">
        <v>140</v>
      </c>
      <c r="JTH5">
        <v>1010.01</v>
      </c>
      <c r="JTI5">
        <v>2</v>
      </c>
      <c r="JTJ5" t="s">
        <v>139</v>
      </c>
      <c r="JTK5" t="s">
        <v>140</v>
      </c>
      <c r="JTL5">
        <v>1010.01</v>
      </c>
      <c r="JTM5">
        <v>2</v>
      </c>
      <c r="JTN5" t="s">
        <v>139</v>
      </c>
      <c r="JTO5" t="s">
        <v>140</v>
      </c>
      <c r="JTP5">
        <v>1010.01</v>
      </c>
      <c r="JTQ5">
        <v>2</v>
      </c>
      <c r="JTR5" t="s">
        <v>139</v>
      </c>
      <c r="JTS5" t="s">
        <v>140</v>
      </c>
      <c r="JTT5">
        <v>1010.01</v>
      </c>
      <c r="JTU5">
        <v>2</v>
      </c>
      <c r="JTV5" t="s">
        <v>139</v>
      </c>
      <c r="JTW5" t="s">
        <v>140</v>
      </c>
      <c r="JTX5">
        <v>1010.01</v>
      </c>
      <c r="JTY5">
        <v>2</v>
      </c>
      <c r="JTZ5" t="s">
        <v>139</v>
      </c>
      <c r="JUA5" t="s">
        <v>140</v>
      </c>
      <c r="JUB5">
        <v>1010.01</v>
      </c>
      <c r="JUC5">
        <v>2</v>
      </c>
      <c r="JUD5" t="s">
        <v>139</v>
      </c>
      <c r="JUE5" t="s">
        <v>140</v>
      </c>
      <c r="JUF5">
        <v>1010.01</v>
      </c>
      <c r="JUG5">
        <v>2</v>
      </c>
      <c r="JUH5" t="s">
        <v>139</v>
      </c>
      <c r="JUI5" t="s">
        <v>140</v>
      </c>
      <c r="JUJ5">
        <v>1010.01</v>
      </c>
      <c r="JUK5">
        <v>2</v>
      </c>
      <c r="JUL5" t="s">
        <v>139</v>
      </c>
      <c r="JUM5" t="s">
        <v>140</v>
      </c>
      <c r="JUN5">
        <v>1010.01</v>
      </c>
      <c r="JUO5">
        <v>2</v>
      </c>
      <c r="JUP5" t="s">
        <v>139</v>
      </c>
      <c r="JUQ5" t="s">
        <v>140</v>
      </c>
      <c r="JUR5">
        <v>1010.01</v>
      </c>
      <c r="JUS5">
        <v>2</v>
      </c>
      <c r="JUT5" t="s">
        <v>139</v>
      </c>
      <c r="JUU5" t="s">
        <v>140</v>
      </c>
      <c r="JUV5">
        <v>1010.01</v>
      </c>
      <c r="JUW5">
        <v>2</v>
      </c>
      <c r="JUX5" t="s">
        <v>139</v>
      </c>
      <c r="JUY5" t="s">
        <v>140</v>
      </c>
      <c r="JUZ5">
        <v>1010.01</v>
      </c>
      <c r="JVA5">
        <v>2</v>
      </c>
      <c r="JVB5" t="s">
        <v>139</v>
      </c>
      <c r="JVC5" t="s">
        <v>140</v>
      </c>
      <c r="JVD5">
        <v>1010.01</v>
      </c>
      <c r="JVE5">
        <v>2</v>
      </c>
      <c r="JVF5" t="s">
        <v>139</v>
      </c>
      <c r="JVG5" t="s">
        <v>140</v>
      </c>
      <c r="JVH5">
        <v>1010.01</v>
      </c>
      <c r="JVI5">
        <v>2</v>
      </c>
      <c r="JVJ5" t="s">
        <v>139</v>
      </c>
      <c r="JVK5" t="s">
        <v>140</v>
      </c>
      <c r="JVL5">
        <v>1010.01</v>
      </c>
      <c r="JVM5">
        <v>2</v>
      </c>
      <c r="JVN5" t="s">
        <v>139</v>
      </c>
      <c r="JVO5" t="s">
        <v>140</v>
      </c>
      <c r="JVP5">
        <v>1010.01</v>
      </c>
      <c r="JVQ5">
        <v>2</v>
      </c>
      <c r="JVR5" t="s">
        <v>139</v>
      </c>
      <c r="JVS5" t="s">
        <v>140</v>
      </c>
      <c r="JVT5">
        <v>1010.01</v>
      </c>
      <c r="JVU5">
        <v>2</v>
      </c>
      <c r="JVV5" t="s">
        <v>139</v>
      </c>
      <c r="JVW5" t="s">
        <v>140</v>
      </c>
      <c r="JVX5">
        <v>1010.01</v>
      </c>
      <c r="JVY5">
        <v>2</v>
      </c>
      <c r="JVZ5" t="s">
        <v>139</v>
      </c>
      <c r="JWA5" t="s">
        <v>140</v>
      </c>
      <c r="JWB5">
        <v>1010.01</v>
      </c>
      <c r="JWC5">
        <v>2</v>
      </c>
      <c r="JWD5" t="s">
        <v>139</v>
      </c>
      <c r="JWE5" t="s">
        <v>140</v>
      </c>
      <c r="JWF5">
        <v>1010.01</v>
      </c>
      <c r="JWG5">
        <v>2</v>
      </c>
      <c r="JWH5" t="s">
        <v>139</v>
      </c>
      <c r="JWI5" t="s">
        <v>140</v>
      </c>
      <c r="JWJ5">
        <v>1010.01</v>
      </c>
      <c r="JWK5">
        <v>2</v>
      </c>
      <c r="JWL5" t="s">
        <v>139</v>
      </c>
      <c r="JWM5" t="s">
        <v>140</v>
      </c>
      <c r="JWN5">
        <v>1010.01</v>
      </c>
      <c r="JWO5">
        <v>2</v>
      </c>
      <c r="JWP5" t="s">
        <v>139</v>
      </c>
      <c r="JWQ5" t="s">
        <v>140</v>
      </c>
      <c r="JWR5">
        <v>1010.01</v>
      </c>
      <c r="JWS5">
        <v>2</v>
      </c>
      <c r="JWT5" t="s">
        <v>139</v>
      </c>
      <c r="JWU5" t="s">
        <v>140</v>
      </c>
      <c r="JWV5">
        <v>1010.01</v>
      </c>
      <c r="JWW5">
        <v>2</v>
      </c>
      <c r="JWX5" t="s">
        <v>139</v>
      </c>
      <c r="JWY5" t="s">
        <v>140</v>
      </c>
      <c r="JWZ5">
        <v>1010.01</v>
      </c>
      <c r="JXA5">
        <v>2</v>
      </c>
      <c r="JXB5" t="s">
        <v>139</v>
      </c>
      <c r="JXC5" t="s">
        <v>140</v>
      </c>
      <c r="JXD5">
        <v>1010.01</v>
      </c>
      <c r="JXE5">
        <v>2</v>
      </c>
      <c r="JXF5" t="s">
        <v>139</v>
      </c>
      <c r="JXG5" t="s">
        <v>140</v>
      </c>
      <c r="JXH5">
        <v>1010.01</v>
      </c>
      <c r="JXI5">
        <v>2</v>
      </c>
      <c r="JXJ5" t="s">
        <v>139</v>
      </c>
      <c r="JXK5" t="s">
        <v>140</v>
      </c>
      <c r="JXL5">
        <v>1010.01</v>
      </c>
      <c r="JXM5">
        <v>2</v>
      </c>
      <c r="JXN5" t="s">
        <v>139</v>
      </c>
      <c r="JXO5" t="s">
        <v>140</v>
      </c>
      <c r="JXP5">
        <v>1010.01</v>
      </c>
      <c r="JXQ5">
        <v>2</v>
      </c>
      <c r="JXR5" t="s">
        <v>139</v>
      </c>
      <c r="JXS5" t="s">
        <v>140</v>
      </c>
      <c r="JXT5">
        <v>1010.01</v>
      </c>
      <c r="JXU5">
        <v>2</v>
      </c>
      <c r="JXV5" t="s">
        <v>139</v>
      </c>
      <c r="JXW5" t="s">
        <v>140</v>
      </c>
      <c r="JXX5">
        <v>1010.01</v>
      </c>
      <c r="JXY5">
        <v>2</v>
      </c>
      <c r="JXZ5" t="s">
        <v>139</v>
      </c>
      <c r="JYA5" t="s">
        <v>140</v>
      </c>
      <c r="JYB5">
        <v>1010.01</v>
      </c>
      <c r="JYC5">
        <v>2</v>
      </c>
      <c r="JYD5" t="s">
        <v>139</v>
      </c>
      <c r="JYE5" t="s">
        <v>140</v>
      </c>
      <c r="JYF5">
        <v>1010.01</v>
      </c>
      <c r="JYG5">
        <v>2</v>
      </c>
      <c r="JYH5" t="s">
        <v>139</v>
      </c>
      <c r="JYI5" t="s">
        <v>140</v>
      </c>
      <c r="JYJ5">
        <v>1010.01</v>
      </c>
      <c r="JYK5">
        <v>2</v>
      </c>
      <c r="JYL5" t="s">
        <v>139</v>
      </c>
      <c r="JYM5" t="s">
        <v>140</v>
      </c>
      <c r="JYN5">
        <v>1010.01</v>
      </c>
      <c r="JYO5">
        <v>2</v>
      </c>
      <c r="JYP5" t="s">
        <v>139</v>
      </c>
      <c r="JYQ5" t="s">
        <v>140</v>
      </c>
      <c r="JYR5">
        <v>1010.01</v>
      </c>
      <c r="JYS5">
        <v>2</v>
      </c>
      <c r="JYT5" t="s">
        <v>139</v>
      </c>
      <c r="JYU5" t="s">
        <v>140</v>
      </c>
      <c r="JYV5">
        <v>1010.01</v>
      </c>
      <c r="JYW5">
        <v>2</v>
      </c>
      <c r="JYX5" t="s">
        <v>139</v>
      </c>
      <c r="JYY5" t="s">
        <v>140</v>
      </c>
      <c r="JYZ5">
        <v>1010.01</v>
      </c>
      <c r="JZA5">
        <v>2</v>
      </c>
      <c r="JZB5" t="s">
        <v>139</v>
      </c>
      <c r="JZC5" t="s">
        <v>140</v>
      </c>
      <c r="JZD5">
        <v>1010.01</v>
      </c>
      <c r="JZE5">
        <v>2</v>
      </c>
      <c r="JZF5" t="s">
        <v>139</v>
      </c>
      <c r="JZG5" t="s">
        <v>140</v>
      </c>
      <c r="JZH5">
        <v>1010.01</v>
      </c>
      <c r="JZI5">
        <v>2</v>
      </c>
      <c r="JZJ5" t="s">
        <v>139</v>
      </c>
      <c r="JZK5" t="s">
        <v>140</v>
      </c>
      <c r="JZL5">
        <v>1010.01</v>
      </c>
      <c r="JZM5">
        <v>2</v>
      </c>
      <c r="JZN5" t="s">
        <v>139</v>
      </c>
      <c r="JZO5" t="s">
        <v>140</v>
      </c>
      <c r="JZP5">
        <v>1010.01</v>
      </c>
      <c r="JZQ5">
        <v>2</v>
      </c>
      <c r="JZR5" t="s">
        <v>139</v>
      </c>
      <c r="JZS5" t="s">
        <v>140</v>
      </c>
      <c r="JZT5">
        <v>1010.01</v>
      </c>
      <c r="JZU5">
        <v>2</v>
      </c>
      <c r="JZV5" t="s">
        <v>139</v>
      </c>
      <c r="JZW5" t="s">
        <v>140</v>
      </c>
      <c r="JZX5">
        <v>1010.01</v>
      </c>
      <c r="JZY5">
        <v>2</v>
      </c>
      <c r="JZZ5" t="s">
        <v>139</v>
      </c>
      <c r="KAA5" t="s">
        <v>140</v>
      </c>
      <c r="KAB5">
        <v>1010.01</v>
      </c>
      <c r="KAC5">
        <v>2</v>
      </c>
      <c r="KAD5" t="s">
        <v>139</v>
      </c>
      <c r="KAE5" t="s">
        <v>140</v>
      </c>
      <c r="KAF5">
        <v>1010.01</v>
      </c>
      <c r="KAG5">
        <v>2</v>
      </c>
      <c r="KAH5" t="s">
        <v>139</v>
      </c>
      <c r="KAI5" t="s">
        <v>140</v>
      </c>
      <c r="KAJ5">
        <v>1010.01</v>
      </c>
      <c r="KAK5">
        <v>2</v>
      </c>
      <c r="KAL5" t="s">
        <v>139</v>
      </c>
      <c r="KAM5" t="s">
        <v>140</v>
      </c>
      <c r="KAN5">
        <v>1010.01</v>
      </c>
      <c r="KAO5">
        <v>2</v>
      </c>
      <c r="KAP5" t="s">
        <v>139</v>
      </c>
      <c r="KAQ5" t="s">
        <v>140</v>
      </c>
      <c r="KAR5">
        <v>1010.01</v>
      </c>
      <c r="KAS5">
        <v>2</v>
      </c>
      <c r="KAT5" t="s">
        <v>139</v>
      </c>
      <c r="KAU5" t="s">
        <v>140</v>
      </c>
      <c r="KAV5">
        <v>1010.01</v>
      </c>
      <c r="KAW5">
        <v>2</v>
      </c>
      <c r="KAX5" t="s">
        <v>139</v>
      </c>
      <c r="KAY5" t="s">
        <v>140</v>
      </c>
      <c r="KAZ5">
        <v>1010.01</v>
      </c>
      <c r="KBA5">
        <v>2</v>
      </c>
      <c r="KBB5" t="s">
        <v>139</v>
      </c>
      <c r="KBC5" t="s">
        <v>140</v>
      </c>
      <c r="KBD5">
        <v>1010.01</v>
      </c>
      <c r="KBE5">
        <v>2</v>
      </c>
      <c r="KBF5" t="s">
        <v>139</v>
      </c>
      <c r="KBG5" t="s">
        <v>140</v>
      </c>
      <c r="KBH5">
        <v>1010.01</v>
      </c>
      <c r="KBI5">
        <v>2</v>
      </c>
      <c r="KBJ5" t="s">
        <v>139</v>
      </c>
      <c r="KBK5" t="s">
        <v>140</v>
      </c>
      <c r="KBL5">
        <v>1010.01</v>
      </c>
      <c r="KBM5">
        <v>2</v>
      </c>
      <c r="KBN5" t="s">
        <v>139</v>
      </c>
      <c r="KBO5" t="s">
        <v>140</v>
      </c>
      <c r="KBP5">
        <v>1010.01</v>
      </c>
      <c r="KBQ5">
        <v>2</v>
      </c>
      <c r="KBR5" t="s">
        <v>139</v>
      </c>
      <c r="KBS5" t="s">
        <v>140</v>
      </c>
      <c r="KBT5">
        <v>1010.01</v>
      </c>
      <c r="KBU5">
        <v>2</v>
      </c>
      <c r="KBV5" t="s">
        <v>139</v>
      </c>
      <c r="KBW5" t="s">
        <v>140</v>
      </c>
      <c r="KBX5">
        <v>1010.01</v>
      </c>
      <c r="KBY5">
        <v>2</v>
      </c>
      <c r="KBZ5" t="s">
        <v>139</v>
      </c>
      <c r="KCA5" t="s">
        <v>140</v>
      </c>
      <c r="KCB5">
        <v>1010.01</v>
      </c>
      <c r="KCC5">
        <v>2</v>
      </c>
      <c r="KCD5" t="s">
        <v>139</v>
      </c>
      <c r="KCE5" t="s">
        <v>140</v>
      </c>
      <c r="KCF5">
        <v>1010.01</v>
      </c>
      <c r="KCG5">
        <v>2</v>
      </c>
      <c r="KCH5" t="s">
        <v>139</v>
      </c>
      <c r="KCI5" t="s">
        <v>140</v>
      </c>
      <c r="KCJ5">
        <v>1010.01</v>
      </c>
      <c r="KCK5">
        <v>2</v>
      </c>
      <c r="KCL5" t="s">
        <v>139</v>
      </c>
      <c r="KCM5" t="s">
        <v>140</v>
      </c>
      <c r="KCN5">
        <v>1010.01</v>
      </c>
      <c r="KCO5">
        <v>2</v>
      </c>
      <c r="KCP5" t="s">
        <v>139</v>
      </c>
      <c r="KCQ5" t="s">
        <v>140</v>
      </c>
      <c r="KCR5">
        <v>1010.01</v>
      </c>
      <c r="KCS5">
        <v>2</v>
      </c>
      <c r="KCT5" t="s">
        <v>139</v>
      </c>
      <c r="KCU5" t="s">
        <v>140</v>
      </c>
      <c r="KCV5">
        <v>1010.01</v>
      </c>
      <c r="KCW5">
        <v>2</v>
      </c>
      <c r="KCX5" t="s">
        <v>139</v>
      </c>
      <c r="KCY5" t="s">
        <v>140</v>
      </c>
      <c r="KCZ5">
        <v>1010.01</v>
      </c>
      <c r="KDA5">
        <v>2</v>
      </c>
      <c r="KDB5" t="s">
        <v>139</v>
      </c>
      <c r="KDC5" t="s">
        <v>140</v>
      </c>
      <c r="KDD5">
        <v>1010.01</v>
      </c>
      <c r="KDE5">
        <v>2</v>
      </c>
      <c r="KDF5" t="s">
        <v>139</v>
      </c>
      <c r="KDG5" t="s">
        <v>140</v>
      </c>
      <c r="KDH5">
        <v>1010.01</v>
      </c>
      <c r="KDI5">
        <v>2</v>
      </c>
      <c r="KDJ5" t="s">
        <v>139</v>
      </c>
      <c r="KDK5" t="s">
        <v>140</v>
      </c>
      <c r="KDL5">
        <v>1010.01</v>
      </c>
      <c r="KDM5">
        <v>2</v>
      </c>
      <c r="KDN5" t="s">
        <v>139</v>
      </c>
      <c r="KDO5" t="s">
        <v>140</v>
      </c>
      <c r="KDP5">
        <v>1010.01</v>
      </c>
      <c r="KDQ5">
        <v>2</v>
      </c>
      <c r="KDR5" t="s">
        <v>139</v>
      </c>
      <c r="KDS5" t="s">
        <v>140</v>
      </c>
      <c r="KDT5">
        <v>1010.01</v>
      </c>
      <c r="KDU5">
        <v>2</v>
      </c>
      <c r="KDV5" t="s">
        <v>139</v>
      </c>
      <c r="KDW5" t="s">
        <v>140</v>
      </c>
      <c r="KDX5">
        <v>1010.01</v>
      </c>
      <c r="KDY5">
        <v>2</v>
      </c>
      <c r="KDZ5" t="s">
        <v>139</v>
      </c>
      <c r="KEA5" t="s">
        <v>140</v>
      </c>
      <c r="KEB5">
        <v>1010.01</v>
      </c>
      <c r="KEC5">
        <v>2</v>
      </c>
      <c r="KED5" t="s">
        <v>139</v>
      </c>
      <c r="KEE5" t="s">
        <v>140</v>
      </c>
      <c r="KEF5">
        <v>1010.01</v>
      </c>
      <c r="KEG5">
        <v>2</v>
      </c>
      <c r="KEH5" t="s">
        <v>139</v>
      </c>
      <c r="KEI5" t="s">
        <v>140</v>
      </c>
      <c r="KEJ5">
        <v>1010.01</v>
      </c>
      <c r="KEK5">
        <v>2</v>
      </c>
      <c r="KEL5" t="s">
        <v>139</v>
      </c>
      <c r="KEM5" t="s">
        <v>140</v>
      </c>
      <c r="KEN5">
        <v>1010.01</v>
      </c>
      <c r="KEO5">
        <v>2</v>
      </c>
      <c r="KEP5" t="s">
        <v>139</v>
      </c>
      <c r="KEQ5" t="s">
        <v>140</v>
      </c>
      <c r="KER5">
        <v>1010.01</v>
      </c>
      <c r="KES5">
        <v>2</v>
      </c>
      <c r="KET5" t="s">
        <v>139</v>
      </c>
      <c r="KEU5" t="s">
        <v>140</v>
      </c>
      <c r="KEV5">
        <v>1010.01</v>
      </c>
      <c r="KEW5">
        <v>2</v>
      </c>
      <c r="KEX5" t="s">
        <v>139</v>
      </c>
      <c r="KEY5" t="s">
        <v>140</v>
      </c>
      <c r="KEZ5">
        <v>1010.01</v>
      </c>
      <c r="KFA5">
        <v>2</v>
      </c>
      <c r="KFB5" t="s">
        <v>139</v>
      </c>
      <c r="KFC5" t="s">
        <v>140</v>
      </c>
      <c r="KFD5">
        <v>1010.01</v>
      </c>
      <c r="KFE5">
        <v>2</v>
      </c>
      <c r="KFF5" t="s">
        <v>139</v>
      </c>
      <c r="KFG5" t="s">
        <v>140</v>
      </c>
      <c r="KFH5">
        <v>1010.01</v>
      </c>
      <c r="KFI5">
        <v>2</v>
      </c>
      <c r="KFJ5" t="s">
        <v>139</v>
      </c>
      <c r="KFK5" t="s">
        <v>140</v>
      </c>
      <c r="KFL5">
        <v>1010.01</v>
      </c>
      <c r="KFM5">
        <v>2</v>
      </c>
      <c r="KFN5" t="s">
        <v>139</v>
      </c>
      <c r="KFO5" t="s">
        <v>140</v>
      </c>
      <c r="KFP5">
        <v>1010.01</v>
      </c>
      <c r="KFQ5">
        <v>2</v>
      </c>
      <c r="KFR5" t="s">
        <v>139</v>
      </c>
      <c r="KFS5" t="s">
        <v>140</v>
      </c>
      <c r="KFT5">
        <v>1010.01</v>
      </c>
      <c r="KFU5">
        <v>2</v>
      </c>
      <c r="KFV5" t="s">
        <v>139</v>
      </c>
      <c r="KFW5" t="s">
        <v>140</v>
      </c>
      <c r="KFX5">
        <v>1010.01</v>
      </c>
      <c r="KFY5">
        <v>2</v>
      </c>
      <c r="KFZ5" t="s">
        <v>139</v>
      </c>
      <c r="KGA5" t="s">
        <v>140</v>
      </c>
      <c r="KGB5">
        <v>1010.01</v>
      </c>
      <c r="KGC5">
        <v>2</v>
      </c>
      <c r="KGD5" t="s">
        <v>139</v>
      </c>
      <c r="KGE5" t="s">
        <v>140</v>
      </c>
      <c r="KGF5">
        <v>1010.01</v>
      </c>
      <c r="KGG5">
        <v>2</v>
      </c>
      <c r="KGH5" t="s">
        <v>139</v>
      </c>
      <c r="KGI5" t="s">
        <v>140</v>
      </c>
      <c r="KGJ5">
        <v>1010.01</v>
      </c>
      <c r="KGK5">
        <v>2</v>
      </c>
      <c r="KGL5" t="s">
        <v>139</v>
      </c>
      <c r="KGM5" t="s">
        <v>140</v>
      </c>
      <c r="KGN5">
        <v>1010.01</v>
      </c>
      <c r="KGO5">
        <v>2</v>
      </c>
      <c r="KGP5" t="s">
        <v>139</v>
      </c>
      <c r="KGQ5" t="s">
        <v>140</v>
      </c>
      <c r="KGR5">
        <v>1010.01</v>
      </c>
      <c r="KGS5">
        <v>2</v>
      </c>
      <c r="KGT5" t="s">
        <v>139</v>
      </c>
      <c r="KGU5" t="s">
        <v>140</v>
      </c>
      <c r="KGV5">
        <v>1010.01</v>
      </c>
      <c r="KGW5">
        <v>2</v>
      </c>
      <c r="KGX5" t="s">
        <v>139</v>
      </c>
      <c r="KGY5" t="s">
        <v>140</v>
      </c>
      <c r="KGZ5">
        <v>1010.01</v>
      </c>
      <c r="KHA5">
        <v>2</v>
      </c>
      <c r="KHB5" t="s">
        <v>139</v>
      </c>
      <c r="KHC5" t="s">
        <v>140</v>
      </c>
      <c r="KHD5">
        <v>1010.01</v>
      </c>
      <c r="KHE5">
        <v>2</v>
      </c>
      <c r="KHF5" t="s">
        <v>139</v>
      </c>
      <c r="KHG5" t="s">
        <v>140</v>
      </c>
      <c r="KHH5">
        <v>1010.01</v>
      </c>
      <c r="KHI5">
        <v>2</v>
      </c>
      <c r="KHJ5" t="s">
        <v>139</v>
      </c>
      <c r="KHK5" t="s">
        <v>140</v>
      </c>
      <c r="KHL5">
        <v>1010.01</v>
      </c>
      <c r="KHM5">
        <v>2</v>
      </c>
      <c r="KHN5" t="s">
        <v>139</v>
      </c>
      <c r="KHO5" t="s">
        <v>140</v>
      </c>
      <c r="KHP5">
        <v>1010.01</v>
      </c>
      <c r="KHQ5">
        <v>2</v>
      </c>
      <c r="KHR5" t="s">
        <v>139</v>
      </c>
      <c r="KHS5" t="s">
        <v>140</v>
      </c>
      <c r="KHT5">
        <v>1010.01</v>
      </c>
      <c r="KHU5">
        <v>2</v>
      </c>
      <c r="KHV5" t="s">
        <v>139</v>
      </c>
      <c r="KHW5" t="s">
        <v>140</v>
      </c>
      <c r="KHX5">
        <v>1010.01</v>
      </c>
      <c r="KHY5">
        <v>2</v>
      </c>
      <c r="KHZ5" t="s">
        <v>139</v>
      </c>
      <c r="KIA5" t="s">
        <v>140</v>
      </c>
      <c r="KIB5">
        <v>1010.01</v>
      </c>
      <c r="KIC5">
        <v>2</v>
      </c>
      <c r="KID5" t="s">
        <v>139</v>
      </c>
      <c r="KIE5" t="s">
        <v>140</v>
      </c>
      <c r="KIF5">
        <v>1010.01</v>
      </c>
      <c r="KIG5">
        <v>2</v>
      </c>
      <c r="KIH5" t="s">
        <v>139</v>
      </c>
      <c r="KII5" t="s">
        <v>140</v>
      </c>
      <c r="KIJ5">
        <v>1010.01</v>
      </c>
      <c r="KIK5">
        <v>2</v>
      </c>
      <c r="KIL5" t="s">
        <v>139</v>
      </c>
      <c r="KIM5" t="s">
        <v>140</v>
      </c>
      <c r="KIN5">
        <v>1010.01</v>
      </c>
      <c r="KIO5">
        <v>2</v>
      </c>
      <c r="KIP5" t="s">
        <v>139</v>
      </c>
      <c r="KIQ5" t="s">
        <v>140</v>
      </c>
      <c r="KIR5">
        <v>1010.01</v>
      </c>
      <c r="KIS5">
        <v>2</v>
      </c>
      <c r="KIT5" t="s">
        <v>139</v>
      </c>
      <c r="KIU5" t="s">
        <v>140</v>
      </c>
      <c r="KIV5">
        <v>1010.01</v>
      </c>
      <c r="KIW5">
        <v>2</v>
      </c>
      <c r="KIX5" t="s">
        <v>139</v>
      </c>
      <c r="KIY5" t="s">
        <v>140</v>
      </c>
      <c r="KIZ5">
        <v>1010.01</v>
      </c>
      <c r="KJA5">
        <v>2</v>
      </c>
      <c r="KJB5" t="s">
        <v>139</v>
      </c>
      <c r="KJC5" t="s">
        <v>140</v>
      </c>
      <c r="KJD5">
        <v>1010.01</v>
      </c>
      <c r="KJE5">
        <v>2</v>
      </c>
      <c r="KJF5" t="s">
        <v>139</v>
      </c>
      <c r="KJG5" t="s">
        <v>140</v>
      </c>
      <c r="KJH5">
        <v>1010.01</v>
      </c>
      <c r="KJI5">
        <v>2</v>
      </c>
      <c r="KJJ5" t="s">
        <v>139</v>
      </c>
      <c r="KJK5" t="s">
        <v>140</v>
      </c>
      <c r="KJL5">
        <v>1010.01</v>
      </c>
      <c r="KJM5">
        <v>2</v>
      </c>
      <c r="KJN5" t="s">
        <v>139</v>
      </c>
      <c r="KJO5" t="s">
        <v>140</v>
      </c>
      <c r="KJP5">
        <v>1010.01</v>
      </c>
      <c r="KJQ5">
        <v>2</v>
      </c>
      <c r="KJR5" t="s">
        <v>139</v>
      </c>
      <c r="KJS5" t="s">
        <v>140</v>
      </c>
      <c r="KJT5">
        <v>1010.01</v>
      </c>
      <c r="KJU5">
        <v>2</v>
      </c>
      <c r="KJV5" t="s">
        <v>139</v>
      </c>
      <c r="KJW5" t="s">
        <v>140</v>
      </c>
      <c r="KJX5">
        <v>1010.01</v>
      </c>
      <c r="KJY5">
        <v>2</v>
      </c>
      <c r="KJZ5" t="s">
        <v>139</v>
      </c>
      <c r="KKA5" t="s">
        <v>140</v>
      </c>
      <c r="KKB5">
        <v>1010.01</v>
      </c>
      <c r="KKC5">
        <v>2</v>
      </c>
      <c r="KKD5" t="s">
        <v>139</v>
      </c>
      <c r="KKE5" t="s">
        <v>140</v>
      </c>
      <c r="KKF5">
        <v>1010.01</v>
      </c>
      <c r="KKG5">
        <v>2</v>
      </c>
      <c r="KKH5" t="s">
        <v>139</v>
      </c>
      <c r="KKI5" t="s">
        <v>140</v>
      </c>
      <c r="KKJ5">
        <v>1010.01</v>
      </c>
      <c r="KKK5">
        <v>2</v>
      </c>
      <c r="KKL5" t="s">
        <v>139</v>
      </c>
      <c r="KKM5" t="s">
        <v>140</v>
      </c>
      <c r="KKN5">
        <v>1010.01</v>
      </c>
      <c r="KKO5">
        <v>2</v>
      </c>
      <c r="KKP5" t="s">
        <v>139</v>
      </c>
      <c r="KKQ5" t="s">
        <v>140</v>
      </c>
      <c r="KKR5">
        <v>1010.01</v>
      </c>
      <c r="KKS5">
        <v>2</v>
      </c>
      <c r="KKT5" t="s">
        <v>139</v>
      </c>
      <c r="KKU5" t="s">
        <v>140</v>
      </c>
      <c r="KKV5">
        <v>1010.01</v>
      </c>
      <c r="KKW5">
        <v>2</v>
      </c>
      <c r="KKX5" t="s">
        <v>139</v>
      </c>
      <c r="KKY5" t="s">
        <v>140</v>
      </c>
      <c r="KKZ5">
        <v>1010.01</v>
      </c>
      <c r="KLA5">
        <v>2</v>
      </c>
      <c r="KLB5" t="s">
        <v>139</v>
      </c>
      <c r="KLC5" t="s">
        <v>140</v>
      </c>
      <c r="KLD5">
        <v>1010.01</v>
      </c>
      <c r="KLE5">
        <v>2</v>
      </c>
      <c r="KLF5" t="s">
        <v>139</v>
      </c>
      <c r="KLG5" t="s">
        <v>140</v>
      </c>
      <c r="KLH5">
        <v>1010.01</v>
      </c>
      <c r="KLI5">
        <v>2</v>
      </c>
      <c r="KLJ5" t="s">
        <v>139</v>
      </c>
      <c r="KLK5" t="s">
        <v>140</v>
      </c>
      <c r="KLL5">
        <v>1010.01</v>
      </c>
      <c r="KLM5">
        <v>2</v>
      </c>
      <c r="KLN5" t="s">
        <v>139</v>
      </c>
      <c r="KLO5" t="s">
        <v>140</v>
      </c>
      <c r="KLP5">
        <v>1010.01</v>
      </c>
      <c r="KLQ5">
        <v>2</v>
      </c>
      <c r="KLR5" t="s">
        <v>139</v>
      </c>
      <c r="KLS5" t="s">
        <v>140</v>
      </c>
      <c r="KLT5">
        <v>1010.01</v>
      </c>
      <c r="KLU5">
        <v>2</v>
      </c>
      <c r="KLV5" t="s">
        <v>139</v>
      </c>
      <c r="KLW5" t="s">
        <v>140</v>
      </c>
      <c r="KLX5">
        <v>1010.01</v>
      </c>
      <c r="KLY5">
        <v>2</v>
      </c>
      <c r="KLZ5" t="s">
        <v>139</v>
      </c>
      <c r="KMA5" t="s">
        <v>140</v>
      </c>
      <c r="KMB5">
        <v>1010.01</v>
      </c>
      <c r="KMC5">
        <v>2</v>
      </c>
      <c r="KMD5" t="s">
        <v>139</v>
      </c>
      <c r="KME5" t="s">
        <v>140</v>
      </c>
      <c r="KMF5">
        <v>1010.01</v>
      </c>
      <c r="KMG5">
        <v>2</v>
      </c>
      <c r="KMH5" t="s">
        <v>139</v>
      </c>
      <c r="KMI5" t="s">
        <v>140</v>
      </c>
      <c r="KMJ5">
        <v>1010.01</v>
      </c>
      <c r="KMK5">
        <v>2</v>
      </c>
      <c r="KML5" t="s">
        <v>139</v>
      </c>
      <c r="KMM5" t="s">
        <v>140</v>
      </c>
      <c r="KMN5">
        <v>1010.01</v>
      </c>
      <c r="KMO5">
        <v>2</v>
      </c>
      <c r="KMP5" t="s">
        <v>139</v>
      </c>
      <c r="KMQ5" t="s">
        <v>140</v>
      </c>
      <c r="KMR5">
        <v>1010.01</v>
      </c>
      <c r="KMS5">
        <v>2</v>
      </c>
      <c r="KMT5" t="s">
        <v>139</v>
      </c>
      <c r="KMU5" t="s">
        <v>140</v>
      </c>
      <c r="KMV5">
        <v>1010.01</v>
      </c>
      <c r="KMW5">
        <v>2</v>
      </c>
      <c r="KMX5" t="s">
        <v>139</v>
      </c>
      <c r="KMY5" t="s">
        <v>140</v>
      </c>
      <c r="KMZ5">
        <v>1010.01</v>
      </c>
      <c r="KNA5">
        <v>2</v>
      </c>
      <c r="KNB5" t="s">
        <v>139</v>
      </c>
      <c r="KNC5" t="s">
        <v>140</v>
      </c>
      <c r="KND5">
        <v>1010.01</v>
      </c>
      <c r="KNE5">
        <v>2</v>
      </c>
      <c r="KNF5" t="s">
        <v>139</v>
      </c>
      <c r="KNG5" t="s">
        <v>140</v>
      </c>
      <c r="KNH5">
        <v>1010.01</v>
      </c>
      <c r="KNI5">
        <v>2</v>
      </c>
      <c r="KNJ5" t="s">
        <v>139</v>
      </c>
      <c r="KNK5" t="s">
        <v>140</v>
      </c>
      <c r="KNL5">
        <v>1010.01</v>
      </c>
      <c r="KNM5">
        <v>2</v>
      </c>
      <c r="KNN5" t="s">
        <v>139</v>
      </c>
      <c r="KNO5" t="s">
        <v>140</v>
      </c>
      <c r="KNP5">
        <v>1010.01</v>
      </c>
      <c r="KNQ5">
        <v>2</v>
      </c>
      <c r="KNR5" t="s">
        <v>139</v>
      </c>
      <c r="KNS5" t="s">
        <v>140</v>
      </c>
      <c r="KNT5">
        <v>1010.01</v>
      </c>
      <c r="KNU5">
        <v>2</v>
      </c>
      <c r="KNV5" t="s">
        <v>139</v>
      </c>
      <c r="KNW5" t="s">
        <v>140</v>
      </c>
      <c r="KNX5">
        <v>1010.01</v>
      </c>
      <c r="KNY5">
        <v>2</v>
      </c>
      <c r="KNZ5" t="s">
        <v>139</v>
      </c>
      <c r="KOA5" t="s">
        <v>140</v>
      </c>
      <c r="KOB5">
        <v>1010.01</v>
      </c>
      <c r="KOC5">
        <v>2</v>
      </c>
      <c r="KOD5" t="s">
        <v>139</v>
      </c>
      <c r="KOE5" t="s">
        <v>140</v>
      </c>
      <c r="KOF5">
        <v>1010.01</v>
      </c>
      <c r="KOG5">
        <v>2</v>
      </c>
      <c r="KOH5" t="s">
        <v>139</v>
      </c>
      <c r="KOI5" t="s">
        <v>140</v>
      </c>
      <c r="KOJ5">
        <v>1010.01</v>
      </c>
      <c r="KOK5">
        <v>2</v>
      </c>
      <c r="KOL5" t="s">
        <v>139</v>
      </c>
      <c r="KOM5" t="s">
        <v>140</v>
      </c>
      <c r="KON5">
        <v>1010.01</v>
      </c>
      <c r="KOO5">
        <v>2</v>
      </c>
      <c r="KOP5" t="s">
        <v>139</v>
      </c>
      <c r="KOQ5" t="s">
        <v>140</v>
      </c>
      <c r="KOR5">
        <v>1010.01</v>
      </c>
      <c r="KOS5">
        <v>2</v>
      </c>
      <c r="KOT5" t="s">
        <v>139</v>
      </c>
      <c r="KOU5" t="s">
        <v>140</v>
      </c>
      <c r="KOV5">
        <v>1010.01</v>
      </c>
      <c r="KOW5">
        <v>2</v>
      </c>
      <c r="KOX5" t="s">
        <v>139</v>
      </c>
      <c r="KOY5" t="s">
        <v>140</v>
      </c>
      <c r="KOZ5">
        <v>1010.01</v>
      </c>
      <c r="KPA5">
        <v>2</v>
      </c>
      <c r="KPB5" t="s">
        <v>139</v>
      </c>
      <c r="KPC5" t="s">
        <v>140</v>
      </c>
      <c r="KPD5">
        <v>1010.01</v>
      </c>
      <c r="KPE5">
        <v>2</v>
      </c>
      <c r="KPF5" t="s">
        <v>139</v>
      </c>
      <c r="KPG5" t="s">
        <v>140</v>
      </c>
      <c r="KPH5">
        <v>1010.01</v>
      </c>
      <c r="KPI5">
        <v>2</v>
      </c>
      <c r="KPJ5" t="s">
        <v>139</v>
      </c>
      <c r="KPK5" t="s">
        <v>140</v>
      </c>
      <c r="KPL5">
        <v>1010.01</v>
      </c>
      <c r="KPM5">
        <v>2</v>
      </c>
      <c r="KPN5" t="s">
        <v>139</v>
      </c>
      <c r="KPO5" t="s">
        <v>140</v>
      </c>
      <c r="KPP5">
        <v>1010.01</v>
      </c>
      <c r="KPQ5">
        <v>2</v>
      </c>
      <c r="KPR5" t="s">
        <v>139</v>
      </c>
      <c r="KPS5" t="s">
        <v>140</v>
      </c>
      <c r="KPT5">
        <v>1010.01</v>
      </c>
      <c r="KPU5">
        <v>2</v>
      </c>
      <c r="KPV5" t="s">
        <v>139</v>
      </c>
      <c r="KPW5" t="s">
        <v>140</v>
      </c>
      <c r="KPX5">
        <v>1010.01</v>
      </c>
      <c r="KPY5">
        <v>2</v>
      </c>
      <c r="KPZ5" t="s">
        <v>139</v>
      </c>
      <c r="KQA5" t="s">
        <v>140</v>
      </c>
      <c r="KQB5">
        <v>1010.01</v>
      </c>
      <c r="KQC5">
        <v>2</v>
      </c>
      <c r="KQD5" t="s">
        <v>139</v>
      </c>
      <c r="KQE5" t="s">
        <v>140</v>
      </c>
      <c r="KQF5">
        <v>1010.01</v>
      </c>
      <c r="KQG5">
        <v>2</v>
      </c>
      <c r="KQH5" t="s">
        <v>139</v>
      </c>
      <c r="KQI5" t="s">
        <v>140</v>
      </c>
      <c r="KQJ5">
        <v>1010.01</v>
      </c>
      <c r="KQK5">
        <v>2</v>
      </c>
      <c r="KQL5" t="s">
        <v>139</v>
      </c>
      <c r="KQM5" t="s">
        <v>140</v>
      </c>
      <c r="KQN5">
        <v>1010.01</v>
      </c>
      <c r="KQO5">
        <v>2</v>
      </c>
      <c r="KQP5" t="s">
        <v>139</v>
      </c>
      <c r="KQQ5" t="s">
        <v>140</v>
      </c>
      <c r="KQR5">
        <v>1010.01</v>
      </c>
      <c r="KQS5">
        <v>2</v>
      </c>
      <c r="KQT5" t="s">
        <v>139</v>
      </c>
      <c r="KQU5" t="s">
        <v>140</v>
      </c>
      <c r="KQV5">
        <v>1010.01</v>
      </c>
      <c r="KQW5">
        <v>2</v>
      </c>
      <c r="KQX5" t="s">
        <v>139</v>
      </c>
      <c r="KQY5" t="s">
        <v>140</v>
      </c>
      <c r="KQZ5">
        <v>1010.01</v>
      </c>
      <c r="KRA5">
        <v>2</v>
      </c>
      <c r="KRB5" t="s">
        <v>139</v>
      </c>
      <c r="KRC5" t="s">
        <v>140</v>
      </c>
      <c r="KRD5">
        <v>1010.01</v>
      </c>
      <c r="KRE5">
        <v>2</v>
      </c>
      <c r="KRF5" t="s">
        <v>139</v>
      </c>
      <c r="KRG5" t="s">
        <v>140</v>
      </c>
      <c r="KRH5">
        <v>1010.01</v>
      </c>
      <c r="KRI5">
        <v>2</v>
      </c>
      <c r="KRJ5" t="s">
        <v>139</v>
      </c>
      <c r="KRK5" t="s">
        <v>140</v>
      </c>
      <c r="KRL5">
        <v>1010.01</v>
      </c>
      <c r="KRM5">
        <v>2</v>
      </c>
      <c r="KRN5" t="s">
        <v>139</v>
      </c>
      <c r="KRO5" t="s">
        <v>140</v>
      </c>
      <c r="KRP5">
        <v>1010.01</v>
      </c>
      <c r="KRQ5">
        <v>2</v>
      </c>
      <c r="KRR5" t="s">
        <v>139</v>
      </c>
      <c r="KRS5" t="s">
        <v>140</v>
      </c>
      <c r="KRT5">
        <v>1010.01</v>
      </c>
      <c r="KRU5">
        <v>2</v>
      </c>
      <c r="KRV5" t="s">
        <v>139</v>
      </c>
      <c r="KRW5" t="s">
        <v>140</v>
      </c>
      <c r="KRX5">
        <v>1010.01</v>
      </c>
      <c r="KRY5">
        <v>2</v>
      </c>
      <c r="KRZ5" t="s">
        <v>139</v>
      </c>
      <c r="KSA5" t="s">
        <v>140</v>
      </c>
      <c r="KSB5">
        <v>1010.01</v>
      </c>
      <c r="KSC5">
        <v>2</v>
      </c>
      <c r="KSD5" t="s">
        <v>139</v>
      </c>
      <c r="KSE5" t="s">
        <v>140</v>
      </c>
      <c r="KSF5">
        <v>1010.01</v>
      </c>
      <c r="KSG5">
        <v>2</v>
      </c>
      <c r="KSH5" t="s">
        <v>139</v>
      </c>
      <c r="KSI5" t="s">
        <v>140</v>
      </c>
      <c r="KSJ5">
        <v>1010.01</v>
      </c>
      <c r="KSK5">
        <v>2</v>
      </c>
      <c r="KSL5" t="s">
        <v>139</v>
      </c>
      <c r="KSM5" t="s">
        <v>140</v>
      </c>
      <c r="KSN5">
        <v>1010.01</v>
      </c>
      <c r="KSO5">
        <v>2</v>
      </c>
      <c r="KSP5" t="s">
        <v>139</v>
      </c>
      <c r="KSQ5" t="s">
        <v>140</v>
      </c>
      <c r="KSR5">
        <v>1010.01</v>
      </c>
      <c r="KSS5">
        <v>2</v>
      </c>
      <c r="KST5" t="s">
        <v>139</v>
      </c>
      <c r="KSU5" t="s">
        <v>140</v>
      </c>
      <c r="KSV5">
        <v>1010.01</v>
      </c>
      <c r="KSW5">
        <v>2</v>
      </c>
      <c r="KSX5" t="s">
        <v>139</v>
      </c>
      <c r="KSY5" t="s">
        <v>140</v>
      </c>
      <c r="KSZ5">
        <v>1010.01</v>
      </c>
      <c r="KTA5">
        <v>2</v>
      </c>
      <c r="KTB5" t="s">
        <v>139</v>
      </c>
      <c r="KTC5" t="s">
        <v>140</v>
      </c>
      <c r="KTD5">
        <v>1010.01</v>
      </c>
      <c r="KTE5">
        <v>2</v>
      </c>
      <c r="KTF5" t="s">
        <v>139</v>
      </c>
      <c r="KTG5" t="s">
        <v>140</v>
      </c>
      <c r="KTH5">
        <v>1010.01</v>
      </c>
      <c r="KTI5">
        <v>2</v>
      </c>
      <c r="KTJ5" t="s">
        <v>139</v>
      </c>
      <c r="KTK5" t="s">
        <v>140</v>
      </c>
      <c r="KTL5">
        <v>1010.01</v>
      </c>
      <c r="KTM5">
        <v>2</v>
      </c>
      <c r="KTN5" t="s">
        <v>139</v>
      </c>
      <c r="KTO5" t="s">
        <v>140</v>
      </c>
      <c r="KTP5">
        <v>1010.01</v>
      </c>
      <c r="KTQ5">
        <v>2</v>
      </c>
      <c r="KTR5" t="s">
        <v>139</v>
      </c>
      <c r="KTS5" t="s">
        <v>140</v>
      </c>
      <c r="KTT5">
        <v>1010.01</v>
      </c>
      <c r="KTU5">
        <v>2</v>
      </c>
      <c r="KTV5" t="s">
        <v>139</v>
      </c>
      <c r="KTW5" t="s">
        <v>140</v>
      </c>
      <c r="KTX5">
        <v>1010.01</v>
      </c>
      <c r="KTY5">
        <v>2</v>
      </c>
      <c r="KTZ5" t="s">
        <v>139</v>
      </c>
      <c r="KUA5" t="s">
        <v>140</v>
      </c>
      <c r="KUB5">
        <v>1010.01</v>
      </c>
      <c r="KUC5">
        <v>2</v>
      </c>
      <c r="KUD5" t="s">
        <v>139</v>
      </c>
      <c r="KUE5" t="s">
        <v>140</v>
      </c>
      <c r="KUF5">
        <v>1010.01</v>
      </c>
      <c r="KUG5">
        <v>2</v>
      </c>
      <c r="KUH5" t="s">
        <v>139</v>
      </c>
      <c r="KUI5" t="s">
        <v>140</v>
      </c>
      <c r="KUJ5">
        <v>1010.01</v>
      </c>
      <c r="KUK5">
        <v>2</v>
      </c>
      <c r="KUL5" t="s">
        <v>139</v>
      </c>
      <c r="KUM5" t="s">
        <v>140</v>
      </c>
      <c r="KUN5">
        <v>1010.01</v>
      </c>
      <c r="KUO5">
        <v>2</v>
      </c>
      <c r="KUP5" t="s">
        <v>139</v>
      </c>
      <c r="KUQ5" t="s">
        <v>140</v>
      </c>
      <c r="KUR5">
        <v>1010.01</v>
      </c>
      <c r="KUS5">
        <v>2</v>
      </c>
      <c r="KUT5" t="s">
        <v>139</v>
      </c>
      <c r="KUU5" t="s">
        <v>140</v>
      </c>
      <c r="KUV5">
        <v>1010.01</v>
      </c>
      <c r="KUW5">
        <v>2</v>
      </c>
      <c r="KUX5" t="s">
        <v>139</v>
      </c>
      <c r="KUY5" t="s">
        <v>140</v>
      </c>
      <c r="KUZ5">
        <v>1010.01</v>
      </c>
      <c r="KVA5">
        <v>2</v>
      </c>
      <c r="KVB5" t="s">
        <v>139</v>
      </c>
      <c r="KVC5" t="s">
        <v>140</v>
      </c>
      <c r="KVD5">
        <v>1010.01</v>
      </c>
      <c r="KVE5">
        <v>2</v>
      </c>
      <c r="KVF5" t="s">
        <v>139</v>
      </c>
      <c r="KVG5" t="s">
        <v>140</v>
      </c>
      <c r="KVH5">
        <v>1010.01</v>
      </c>
      <c r="KVI5">
        <v>2</v>
      </c>
      <c r="KVJ5" t="s">
        <v>139</v>
      </c>
      <c r="KVK5" t="s">
        <v>140</v>
      </c>
      <c r="KVL5">
        <v>1010.01</v>
      </c>
      <c r="KVM5">
        <v>2</v>
      </c>
      <c r="KVN5" t="s">
        <v>139</v>
      </c>
      <c r="KVO5" t="s">
        <v>140</v>
      </c>
      <c r="KVP5">
        <v>1010.01</v>
      </c>
      <c r="KVQ5">
        <v>2</v>
      </c>
      <c r="KVR5" t="s">
        <v>139</v>
      </c>
      <c r="KVS5" t="s">
        <v>140</v>
      </c>
      <c r="KVT5">
        <v>1010.01</v>
      </c>
      <c r="KVU5">
        <v>2</v>
      </c>
      <c r="KVV5" t="s">
        <v>139</v>
      </c>
      <c r="KVW5" t="s">
        <v>140</v>
      </c>
      <c r="KVX5">
        <v>1010.01</v>
      </c>
      <c r="KVY5">
        <v>2</v>
      </c>
      <c r="KVZ5" t="s">
        <v>139</v>
      </c>
      <c r="KWA5" t="s">
        <v>140</v>
      </c>
      <c r="KWB5">
        <v>1010.01</v>
      </c>
      <c r="KWC5">
        <v>2</v>
      </c>
      <c r="KWD5" t="s">
        <v>139</v>
      </c>
      <c r="KWE5" t="s">
        <v>140</v>
      </c>
      <c r="KWF5">
        <v>1010.01</v>
      </c>
      <c r="KWG5">
        <v>2</v>
      </c>
      <c r="KWH5" t="s">
        <v>139</v>
      </c>
      <c r="KWI5" t="s">
        <v>140</v>
      </c>
      <c r="KWJ5">
        <v>1010.01</v>
      </c>
      <c r="KWK5">
        <v>2</v>
      </c>
      <c r="KWL5" t="s">
        <v>139</v>
      </c>
      <c r="KWM5" t="s">
        <v>140</v>
      </c>
      <c r="KWN5">
        <v>1010.01</v>
      </c>
      <c r="KWO5">
        <v>2</v>
      </c>
      <c r="KWP5" t="s">
        <v>139</v>
      </c>
      <c r="KWQ5" t="s">
        <v>140</v>
      </c>
      <c r="KWR5">
        <v>1010.01</v>
      </c>
      <c r="KWS5">
        <v>2</v>
      </c>
      <c r="KWT5" t="s">
        <v>139</v>
      </c>
      <c r="KWU5" t="s">
        <v>140</v>
      </c>
      <c r="KWV5">
        <v>1010.01</v>
      </c>
      <c r="KWW5">
        <v>2</v>
      </c>
      <c r="KWX5" t="s">
        <v>139</v>
      </c>
      <c r="KWY5" t="s">
        <v>140</v>
      </c>
      <c r="KWZ5">
        <v>1010.01</v>
      </c>
      <c r="KXA5">
        <v>2</v>
      </c>
      <c r="KXB5" t="s">
        <v>139</v>
      </c>
      <c r="KXC5" t="s">
        <v>140</v>
      </c>
      <c r="KXD5">
        <v>1010.01</v>
      </c>
      <c r="KXE5">
        <v>2</v>
      </c>
      <c r="KXF5" t="s">
        <v>139</v>
      </c>
      <c r="KXG5" t="s">
        <v>140</v>
      </c>
      <c r="KXH5">
        <v>1010.01</v>
      </c>
      <c r="KXI5">
        <v>2</v>
      </c>
      <c r="KXJ5" t="s">
        <v>139</v>
      </c>
      <c r="KXK5" t="s">
        <v>140</v>
      </c>
      <c r="KXL5">
        <v>1010.01</v>
      </c>
      <c r="KXM5">
        <v>2</v>
      </c>
      <c r="KXN5" t="s">
        <v>139</v>
      </c>
      <c r="KXO5" t="s">
        <v>140</v>
      </c>
      <c r="KXP5">
        <v>1010.01</v>
      </c>
      <c r="KXQ5">
        <v>2</v>
      </c>
      <c r="KXR5" t="s">
        <v>139</v>
      </c>
      <c r="KXS5" t="s">
        <v>140</v>
      </c>
      <c r="KXT5">
        <v>1010.01</v>
      </c>
      <c r="KXU5">
        <v>2</v>
      </c>
      <c r="KXV5" t="s">
        <v>139</v>
      </c>
      <c r="KXW5" t="s">
        <v>140</v>
      </c>
      <c r="KXX5">
        <v>1010.01</v>
      </c>
      <c r="KXY5">
        <v>2</v>
      </c>
      <c r="KXZ5" t="s">
        <v>139</v>
      </c>
      <c r="KYA5" t="s">
        <v>140</v>
      </c>
      <c r="KYB5">
        <v>1010.01</v>
      </c>
      <c r="KYC5">
        <v>2</v>
      </c>
      <c r="KYD5" t="s">
        <v>139</v>
      </c>
      <c r="KYE5" t="s">
        <v>140</v>
      </c>
      <c r="KYF5">
        <v>1010.01</v>
      </c>
      <c r="KYG5">
        <v>2</v>
      </c>
      <c r="KYH5" t="s">
        <v>139</v>
      </c>
      <c r="KYI5" t="s">
        <v>140</v>
      </c>
      <c r="KYJ5">
        <v>1010.01</v>
      </c>
      <c r="KYK5">
        <v>2</v>
      </c>
      <c r="KYL5" t="s">
        <v>139</v>
      </c>
      <c r="KYM5" t="s">
        <v>140</v>
      </c>
      <c r="KYN5">
        <v>1010.01</v>
      </c>
      <c r="KYO5">
        <v>2</v>
      </c>
      <c r="KYP5" t="s">
        <v>139</v>
      </c>
      <c r="KYQ5" t="s">
        <v>140</v>
      </c>
      <c r="KYR5">
        <v>1010.01</v>
      </c>
      <c r="KYS5">
        <v>2</v>
      </c>
      <c r="KYT5" t="s">
        <v>139</v>
      </c>
      <c r="KYU5" t="s">
        <v>140</v>
      </c>
      <c r="KYV5">
        <v>1010.01</v>
      </c>
      <c r="KYW5">
        <v>2</v>
      </c>
      <c r="KYX5" t="s">
        <v>139</v>
      </c>
      <c r="KYY5" t="s">
        <v>140</v>
      </c>
      <c r="KYZ5">
        <v>1010.01</v>
      </c>
      <c r="KZA5">
        <v>2</v>
      </c>
      <c r="KZB5" t="s">
        <v>139</v>
      </c>
      <c r="KZC5" t="s">
        <v>140</v>
      </c>
      <c r="KZD5">
        <v>1010.01</v>
      </c>
      <c r="KZE5">
        <v>2</v>
      </c>
      <c r="KZF5" t="s">
        <v>139</v>
      </c>
      <c r="KZG5" t="s">
        <v>140</v>
      </c>
      <c r="KZH5">
        <v>1010.01</v>
      </c>
      <c r="KZI5">
        <v>2</v>
      </c>
      <c r="KZJ5" t="s">
        <v>139</v>
      </c>
      <c r="KZK5" t="s">
        <v>140</v>
      </c>
      <c r="KZL5">
        <v>1010.01</v>
      </c>
      <c r="KZM5">
        <v>2</v>
      </c>
      <c r="KZN5" t="s">
        <v>139</v>
      </c>
      <c r="KZO5" t="s">
        <v>140</v>
      </c>
      <c r="KZP5">
        <v>1010.01</v>
      </c>
      <c r="KZQ5">
        <v>2</v>
      </c>
      <c r="KZR5" t="s">
        <v>139</v>
      </c>
      <c r="KZS5" t="s">
        <v>140</v>
      </c>
      <c r="KZT5">
        <v>1010.01</v>
      </c>
      <c r="KZU5">
        <v>2</v>
      </c>
      <c r="KZV5" t="s">
        <v>139</v>
      </c>
      <c r="KZW5" t="s">
        <v>140</v>
      </c>
      <c r="KZX5">
        <v>1010.01</v>
      </c>
      <c r="KZY5">
        <v>2</v>
      </c>
      <c r="KZZ5" t="s">
        <v>139</v>
      </c>
      <c r="LAA5" t="s">
        <v>140</v>
      </c>
      <c r="LAB5">
        <v>1010.01</v>
      </c>
      <c r="LAC5">
        <v>2</v>
      </c>
      <c r="LAD5" t="s">
        <v>139</v>
      </c>
      <c r="LAE5" t="s">
        <v>140</v>
      </c>
      <c r="LAF5">
        <v>1010.01</v>
      </c>
      <c r="LAG5">
        <v>2</v>
      </c>
      <c r="LAH5" t="s">
        <v>139</v>
      </c>
      <c r="LAI5" t="s">
        <v>140</v>
      </c>
      <c r="LAJ5">
        <v>1010.01</v>
      </c>
      <c r="LAK5">
        <v>2</v>
      </c>
      <c r="LAL5" t="s">
        <v>139</v>
      </c>
      <c r="LAM5" t="s">
        <v>140</v>
      </c>
      <c r="LAN5">
        <v>1010.01</v>
      </c>
      <c r="LAO5">
        <v>2</v>
      </c>
      <c r="LAP5" t="s">
        <v>139</v>
      </c>
      <c r="LAQ5" t="s">
        <v>140</v>
      </c>
      <c r="LAR5">
        <v>1010.01</v>
      </c>
      <c r="LAS5">
        <v>2</v>
      </c>
      <c r="LAT5" t="s">
        <v>139</v>
      </c>
      <c r="LAU5" t="s">
        <v>140</v>
      </c>
      <c r="LAV5">
        <v>1010.01</v>
      </c>
      <c r="LAW5">
        <v>2</v>
      </c>
      <c r="LAX5" t="s">
        <v>139</v>
      </c>
      <c r="LAY5" t="s">
        <v>140</v>
      </c>
      <c r="LAZ5">
        <v>1010.01</v>
      </c>
      <c r="LBA5">
        <v>2</v>
      </c>
      <c r="LBB5" t="s">
        <v>139</v>
      </c>
      <c r="LBC5" t="s">
        <v>140</v>
      </c>
      <c r="LBD5">
        <v>1010.01</v>
      </c>
      <c r="LBE5">
        <v>2</v>
      </c>
      <c r="LBF5" t="s">
        <v>139</v>
      </c>
      <c r="LBG5" t="s">
        <v>140</v>
      </c>
      <c r="LBH5">
        <v>1010.01</v>
      </c>
      <c r="LBI5">
        <v>2</v>
      </c>
      <c r="LBJ5" t="s">
        <v>139</v>
      </c>
      <c r="LBK5" t="s">
        <v>140</v>
      </c>
      <c r="LBL5">
        <v>1010.01</v>
      </c>
      <c r="LBM5">
        <v>2</v>
      </c>
      <c r="LBN5" t="s">
        <v>139</v>
      </c>
      <c r="LBO5" t="s">
        <v>140</v>
      </c>
      <c r="LBP5">
        <v>1010.01</v>
      </c>
      <c r="LBQ5">
        <v>2</v>
      </c>
      <c r="LBR5" t="s">
        <v>139</v>
      </c>
      <c r="LBS5" t="s">
        <v>140</v>
      </c>
      <c r="LBT5">
        <v>1010.01</v>
      </c>
      <c r="LBU5">
        <v>2</v>
      </c>
      <c r="LBV5" t="s">
        <v>139</v>
      </c>
      <c r="LBW5" t="s">
        <v>140</v>
      </c>
      <c r="LBX5">
        <v>1010.01</v>
      </c>
      <c r="LBY5">
        <v>2</v>
      </c>
      <c r="LBZ5" t="s">
        <v>139</v>
      </c>
      <c r="LCA5" t="s">
        <v>140</v>
      </c>
      <c r="LCB5">
        <v>1010.01</v>
      </c>
      <c r="LCC5">
        <v>2</v>
      </c>
      <c r="LCD5" t="s">
        <v>139</v>
      </c>
      <c r="LCE5" t="s">
        <v>140</v>
      </c>
      <c r="LCF5">
        <v>1010.01</v>
      </c>
      <c r="LCG5">
        <v>2</v>
      </c>
      <c r="LCH5" t="s">
        <v>139</v>
      </c>
      <c r="LCI5" t="s">
        <v>140</v>
      </c>
      <c r="LCJ5">
        <v>1010.01</v>
      </c>
      <c r="LCK5">
        <v>2</v>
      </c>
      <c r="LCL5" t="s">
        <v>139</v>
      </c>
      <c r="LCM5" t="s">
        <v>140</v>
      </c>
      <c r="LCN5">
        <v>1010.01</v>
      </c>
      <c r="LCO5">
        <v>2</v>
      </c>
      <c r="LCP5" t="s">
        <v>139</v>
      </c>
      <c r="LCQ5" t="s">
        <v>140</v>
      </c>
      <c r="LCR5">
        <v>1010.01</v>
      </c>
      <c r="LCS5">
        <v>2</v>
      </c>
      <c r="LCT5" t="s">
        <v>139</v>
      </c>
      <c r="LCU5" t="s">
        <v>140</v>
      </c>
      <c r="LCV5">
        <v>1010.01</v>
      </c>
      <c r="LCW5">
        <v>2</v>
      </c>
      <c r="LCX5" t="s">
        <v>139</v>
      </c>
      <c r="LCY5" t="s">
        <v>140</v>
      </c>
      <c r="LCZ5">
        <v>1010.01</v>
      </c>
      <c r="LDA5">
        <v>2</v>
      </c>
      <c r="LDB5" t="s">
        <v>139</v>
      </c>
      <c r="LDC5" t="s">
        <v>140</v>
      </c>
      <c r="LDD5">
        <v>1010.01</v>
      </c>
      <c r="LDE5">
        <v>2</v>
      </c>
      <c r="LDF5" t="s">
        <v>139</v>
      </c>
      <c r="LDG5" t="s">
        <v>140</v>
      </c>
      <c r="LDH5">
        <v>1010.01</v>
      </c>
      <c r="LDI5">
        <v>2</v>
      </c>
      <c r="LDJ5" t="s">
        <v>139</v>
      </c>
      <c r="LDK5" t="s">
        <v>140</v>
      </c>
      <c r="LDL5">
        <v>1010.01</v>
      </c>
      <c r="LDM5">
        <v>2</v>
      </c>
      <c r="LDN5" t="s">
        <v>139</v>
      </c>
      <c r="LDO5" t="s">
        <v>140</v>
      </c>
      <c r="LDP5">
        <v>1010.01</v>
      </c>
      <c r="LDQ5">
        <v>2</v>
      </c>
      <c r="LDR5" t="s">
        <v>139</v>
      </c>
      <c r="LDS5" t="s">
        <v>140</v>
      </c>
      <c r="LDT5">
        <v>1010.01</v>
      </c>
      <c r="LDU5">
        <v>2</v>
      </c>
      <c r="LDV5" t="s">
        <v>139</v>
      </c>
      <c r="LDW5" t="s">
        <v>140</v>
      </c>
      <c r="LDX5">
        <v>1010.01</v>
      </c>
      <c r="LDY5">
        <v>2</v>
      </c>
      <c r="LDZ5" t="s">
        <v>139</v>
      </c>
      <c r="LEA5" t="s">
        <v>140</v>
      </c>
      <c r="LEB5">
        <v>1010.01</v>
      </c>
      <c r="LEC5">
        <v>2</v>
      </c>
      <c r="LED5" t="s">
        <v>139</v>
      </c>
      <c r="LEE5" t="s">
        <v>140</v>
      </c>
      <c r="LEF5">
        <v>1010.01</v>
      </c>
      <c r="LEG5">
        <v>2</v>
      </c>
      <c r="LEH5" t="s">
        <v>139</v>
      </c>
      <c r="LEI5" t="s">
        <v>140</v>
      </c>
      <c r="LEJ5">
        <v>1010.01</v>
      </c>
      <c r="LEK5">
        <v>2</v>
      </c>
      <c r="LEL5" t="s">
        <v>139</v>
      </c>
      <c r="LEM5" t="s">
        <v>140</v>
      </c>
      <c r="LEN5">
        <v>1010.01</v>
      </c>
      <c r="LEO5">
        <v>2</v>
      </c>
      <c r="LEP5" t="s">
        <v>139</v>
      </c>
      <c r="LEQ5" t="s">
        <v>140</v>
      </c>
      <c r="LER5">
        <v>1010.01</v>
      </c>
      <c r="LES5">
        <v>2</v>
      </c>
      <c r="LET5" t="s">
        <v>139</v>
      </c>
      <c r="LEU5" t="s">
        <v>140</v>
      </c>
      <c r="LEV5">
        <v>1010.01</v>
      </c>
      <c r="LEW5">
        <v>2</v>
      </c>
      <c r="LEX5" t="s">
        <v>139</v>
      </c>
      <c r="LEY5" t="s">
        <v>140</v>
      </c>
      <c r="LEZ5">
        <v>1010.01</v>
      </c>
      <c r="LFA5">
        <v>2</v>
      </c>
      <c r="LFB5" t="s">
        <v>139</v>
      </c>
      <c r="LFC5" t="s">
        <v>140</v>
      </c>
      <c r="LFD5">
        <v>1010.01</v>
      </c>
      <c r="LFE5">
        <v>2</v>
      </c>
      <c r="LFF5" t="s">
        <v>139</v>
      </c>
      <c r="LFG5" t="s">
        <v>140</v>
      </c>
      <c r="LFH5">
        <v>1010.01</v>
      </c>
      <c r="LFI5">
        <v>2</v>
      </c>
      <c r="LFJ5" t="s">
        <v>139</v>
      </c>
      <c r="LFK5" t="s">
        <v>140</v>
      </c>
      <c r="LFL5">
        <v>1010.01</v>
      </c>
      <c r="LFM5">
        <v>2</v>
      </c>
      <c r="LFN5" t="s">
        <v>139</v>
      </c>
      <c r="LFO5" t="s">
        <v>140</v>
      </c>
      <c r="LFP5">
        <v>1010.01</v>
      </c>
      <c r="LFQ5">
        <v>2</v>
      </c>
      <c r="LFR5" t="s">
        <v>139</v>
      </c>
      <c r="LFS5" t="s">
        <v>140</v>
      </c>
      <c r="LFT5">
        <v>1010.01</v>
      </c>
      <c r="LFU5">
        <v>2</v>
      </c>
      <c r="LFV5" t="s">
        <v>139</v>
      </c>
      <c r="LFW5" t="s">
        <v>140</v>
      </c>
      <c r="LFX5">
        <v>1010.01</v>
      </c>
      <c r="LFY5">
        <v>2</v>
      </c>
      <c r="LFZ5" t="s">
        <v>139</v>
      </c>
      <c r="LGA5" t="s">
        <v>140</v>
      </c>
      <c r="LGB5">
        <v>1010.01</v>
      </c>
      <c r="LGC5">
        <v>2</v>
      </c>
      <c r="LGD5" t="s">
        <v>139</v>
      </c>
      <c r="LGE5" t="s">
        <v>140</v>
      </c>
      <c r="LGF5">
        <v>1010.01</v>
      </c>
      <c r="LGG5">
        <v>2</v>
      </c>
      <c r="LGH5" t="s">
        <v>139</v>
      </c>
      <c r="LGI5" t="s">
        <v>140</v>
      </c>
      <c r="LGJ5">
        <v>1010.01</v>
      </c>
      <c r="LGK5">
        <v>2</v>
      </c>
      <c r="LGL5" t="s">
        <v>139</v>
      </c>
      <c r="LGM5" t="s">
        <v>140</v>
      </c>
      <c r="LGN5">
        <v>1010.01</v>
      </c>
      <c r="LGO5">
        <v>2</v>
      </c>
      <c r="LGP5" t="s">
        <v>139</v>
      </c>
      <c r="LGQ5" t="s">
        <v>140</v>
      </c>
      <c r="LGR5">
        <v>1010.01</v>
      </c>
      <c r="LGS5">
        <v>2</v>
      </c>
      <c r="LGT5" t="s">
        <v>139</v>
      </c>
      <c r="LGU5" t="s">
        <v>140</v>
      </c>
      <c r="LGV5">
        <v>1010.01</v>
      </c>
      <c r="LGW5">
        <v>2</v>
      </c>
      <c r="LGX5" t="s">
        <v>139</v>
      </c>
      <c r="LGY5" t="s">
        <v>140</v>
      </c>
      <c r="LGZ5">
        <v>1010.01</v>
      </c>
      <c r="LHA5">
        <v>2</v>
      </c>
      <c r="LHB5" t="s">
        <v>139</v>
      </c>
      <c r="LHC5" t="s">
        <v>140</v>
      </c>
      <c r="LHD5">
        <v>1010.01</v>
      </c>
      <c r="LHE5">
        <v>2</v>
      </c>
      <c r="LHF5" t="s">
        <v>139</v>
      </c>
      <c r="LHG5" t="s">
        <v>140</v>
      </c>
      <c r="LHH5">
        <v>1010.01</v>
      </c>
      <c r="LHI5">
        <v>2</v>
      </c>
      <c r="LHJ5" t="s">
        <v>139</v>
      </c>
      <c r="LHK5" t="s">
        <v>140</v>
      </c>
      <c r="LHL5">
        <v>1010.01</v>
      </c>
      <c r="LHM5">
        <v>2</v>
      </c>
      <c r="LHN5" t="s">
        <v>139</v>
      </c>
      <c r="LHO5" t="s">
        <v>140</v>
      </c>
      <c r="LHP5">
        <v>1010.01</v>
      </c>
      <c r="LHQ5">
        <v>2</v>
      </c>
      <c r="LHR5" t="s">
        <v>139</v>
      </c>
      <c r="LHS5" t="s">
        <v>140</v>
      </c>
      <c r="LHT5">
        <v>1010.01</v>
      </c>
      <c r="LHU5">
        <v>2</v>
      </c>
      <c r="LHV5" t="s">
        <v>139</v>
      </c>
      <c r="LHW5" t="s">
        <v>140</v>
      </c>
      <c r="LHX5">
        <v>1010.01</v>
      </c>
      <c r="LHY5">
        <v>2</v>
      </c>
      <c r="LHZ5" t="s">
        <v>139</v>
      </c>
      <c r="LIA5" t="s">
        <v>140</v>
      </c>
      <c r="LIB5">
        <v>1010.01</v>
      </c>
      <c r="LIC5">
        <v>2</v>
      </c>
      <c r="LID5" t="s">
        <v>139</v>
      </c>
      <c r="LIE5" t="s">
        <v>140</v>
      </c>
      <c r="LIF5">
        <v>1010.01</v>
      </c>
      <c r="LIG5">
        <v>2</v>
      </c>
      <c r="LIH5" t="s">
        <v>139</v>
      </c>
      <c r="LII5" t="s">
        <v>140</v>
      </c>
      <c r="LIJ5">
        <v>1010.01</v>
      </c>
      <c r="LIK5">
        <v>2</v>
      </c>
      <c r="LIL5" t="s">
        <v>139</v>
      </c>
      <c r="LIM5" t="s">
        <v>140</v>
      </c>
      <c r="LIN5">
        <v>1010.01</v>
      </c>
      <c r="LIO5">
        <v>2</v>
      </c>
      <c r="LIP5" t="s">
        <v>139</v>
      </c>
      <c r="LIQ5" t="s">
        <v>140</v>
      </c>
      <c r="LIR5">
        <v>1010.01</v>
      </c>
      <c r="LIS5">
        <v>2</v>
      </c>
      <c r="LIT5" t="s">
        <v>139</v>
      </c>
      <c r="LIU5" t="s">
        <v>140</v>
      </c>
      <c r="LIV5">
        <v>1010.01</v>
      </c>
      <c r="LIW5">
        <v>2</v>
      </c>
      <c r="LIX5" t="s">
        <v>139</v>
      </c>
      <c r="LIY5" t="s">
        <v>140</v>
      </c>
      <c r="LIZ5">
        <v>1010.01</v>
      </c>
      <c r="LJA5">
        <v>2</v>
      </c>
      <c r="LJB5" t="s">
        <v>139</v>
      </c>
      <c r="LJC5" t="s">
        <v>140</v>
      </c>
      <c r="LJD5">
        <v>1010.01</v>
      </c>
      <c r="LJE5">
        <v>2</v>
      </c>
      <c r="LJF5" t="s">
        <v>139</v>
      </c>
      <c r="LJG5" t="s">
        <v>140</v>
      </c>
      <c r="LJH5">
        <v>1010.01</v>
      </c>
      <c r="LJI5">
        <v>2</v>
      </c>
      <c r="LJJ5" t="s">
        <v>139</v>
      </c>
      <c r="LJK5" t="s">
        <v>140</v>
      </c>
      <c r="LJL5">
        <v>1010.01</v>
      </c>
      <c r="LJM5">
        <v>2</v>
      </c>
      <c r="LJN5" t="s">
        <v>139</v>
      </c>
      <c r="LJO5" t="s">
        <v>140</v>
      </c>
      <c r="LJP5">
        <v>1010.01</v>
      </c>
      <c r="LJQ5">
        <v>2</v>
      </c>
      <c r="LJR5" t="s">
        <v>139</v>
      </c>
      <c r="LJS5" t="s">
        <v>140</v>
      </c>
      <c r="LJT5">
        <v>1010.01</v>
      </c>
      <c r="LJU5">
        <v>2</v>
      </c>
      <c r="LJV5" t="s">
        <v>139</v>
      </c>
      <c r="LJW5" t="s">
        <v>140</v>
      </c>
      <c r="LJX5">
        <v>1010.01</v>
      </c>
      <c r="LJY5">
        <v>2</v>
      </c>
      <c r="LJZ5" t="s">
        <v>139</v>
      </c>
      <c r="LKA5" t="s">
        <v>140</v>
      </c>
      <c r="LKB5">
        <v>1010.01</v>
      </c>
      <c r="LKC5">
        <v>2</v>
      </c>
      <c r="LKD5" t="s">
        <v>139</v>
      </c>
      <c r="LKE5" t="s">
        <v>140</v>
      </c>
      <c r="LKF5">
        <v>1010.01</v>
      </c>
      <c r="LKG5">
        <v>2</v>
      </c>
      <c r="LKH5" t="s">
        <v>139</v>
      </c>
      <c r="LKI5" t="s">
        <v>140</v>
      </c>
      <c r="LKJ5">
        <v>1010.01</v>
      </c>
      <c r="LKK5">
        <v>2</v>
      </c>
      <c r="LKL5" t="s">
        <v>139</v>
      </c>
      <c r="LKM5" t="s">
        <v>140</v>
      </c>
      <c r="LKN5">
        <v>1010.01</v>
      </c>
      <c r="LKO5">
        <v>2</v>
      </c>
      <c r="LKP5" t="s">
        <v>139</v>
      </c>
      <c r="LKQ5" t="s">
        <v>140</v>
      </c>
      <c r="LKR5">
        <v>1010.01</v>
      </c>
      <c r="LKS5">
        <v>2</v>
      </c>
      <c r="LKT5" t="s">
        <v>139</v>
      </c>
      <c r="LKU5" t="s">
        <v>140</v>
      </c>
      <c r="LKV5">
        <v>1010.01</v>
      </c>
      <c r="LKW5">
        <v>2</v>
      </c>
      <c r="LKX5" t="s">
        <v>139</v>
      </c>
      <c r="LKY5" t="s">
        <v>140</v>
      </c>
      <c r="LKZ5">
        <v>1010.01</v>
      </c>
      <c r="LLA5">
        <v>2</v>
      </c>
      <c r="LLB5" t="s">
        <v>139</v>
      </c>
      <c r="LLC5" t="s">
        <v>140</v>
      </c>
      <c r="LLD5">
        <v>1010.01</v>
      </c>
      <c r="LLE5">
        <v>2</v>
      </c>
      <c r="LLF5" t="s">
        <v>139</v>
      </c>
      <c r="LLG5" t="s">
        <v>140</v>
      </c>
      <c r="LLH5">
        <v>1010.01</v>
      </c>
      <c r="LLI5">
        <v>2</v>
      </c>
      <c r="LLJ5" t="s">
        <v>139</v>
      </c>
      <c r="LLK5" t="s">
        <v>140</v>
      </c>
      <c r="LLL5">
        <v>1010.01</v>
      </c>
      <c r="LLM5">
        <v>2</v>
      </c>
      <c r="LLN5" t="s">
        <v>139</v>
      </c>
      <c r="LLO5" t="s">
        <v>140</v>
      </c>
      <c r="LLP5">
        <v>1010.01</v>
      </c>
      <c r="LLQ5">
        <v>2</v>
      </c>
      <c r="LLR5" t="s">
        <v>139</v>
      </c>
      <c r="LLS5" t="s">
        <v>140</v>
      </c>
      <c r="LLT5">
        <v>1010.01</v>
      </c>
      <c r="LLU5">
        <v>2</v>
      </c>
      <c r="LLV5" t="s">
        <v>139</v>
      </c>
      <c r="LLW5" t="s">
        <v>140</v>
      </c>
      <c r="LLX5">
        <v>1010.01</v>
      </c>
      <c r="LLY5">
        <v>2</v>
      </c>
      <c r="LLZ5" t="s">
        <v>139</v>
      </c>
      <c r="LMA5" t="s">
        <v>140</v>
      </c>
      <c r="LMB5">
        <v>1010.01</v>
      </c>
      <c r="LMC5">
        <v>2</v>
      </c>
      <c r="LMD5" t="s">
        <v>139</v>
      </c>
      <c r="LME5" t="s">
        <v>140</v>
      </c>
      <c r="LMF5">
        <v>1010.01</v>
      </c>
      <c r="LMG5">
        <v>2</v>
      </c>
      <c r="LMH5" t="s">
        <v>139</v>
      </c>
      <c r="LMI5" t="s">
        <v>140</v>
      </c>
      <c r="LMJ5">
        <v>1010.01</v>
      </c>
      <c r="LMK5">
        <v>2</v>
      </c>
      <c r="LML5" t="s">
        <v>139</v>
      </c>
      <c r="LMM5" t="s">
        <v>140</v>
      </c>
      <c r="LMN5">
        <v>1010.01</v>
      </c>
      <c r="LMO5">
        <v>2</v>
      </c>
      <c r="LMP5" t="s">
        <v>139</v>
      </c>
      <c r="LMQ5" t="s">
        <v>140</v>
      </c>
      <c r="LMR5">
        <v>1010.01</v>
      </c>
      <c r="LMS5">
        <v>2</v>
      </c>
      <c r="LMT5" t="s">
        <v>139</v>
      </c>
      <c r="LMU5" t="s">
        <v>140</v>
      </c>
      <c r="LMV5">
        <v>1010.01</v>
      </c>
      <c r="LMW5">
        <v>2</v>
      </c>
      <c r="LMX5" t="s">
        <v>139</v>
      </c>
      <c r="LMY5" t="s">
        <v>140</v>
      </c>
      <c r="LMZ5">
        <v>1010.01</v>
      </c>
      <c r="LNA5">
        <v>2</v>
      </c>
      <c r="LNB5" t="s">
        <v>139</v>
      </c>
      <c r="LNC5" t="s">
        <v>140</v>
      </c>
      <c r="LND5">
        <v>1010.01</v>
      </c>
      <c r="LNE5">
        <v>2</v>
      </c>
      <c r="LNF5" t="s">
        <v>139</v>
      </c>
      <c r="LNG5" t="s">
        <v>140</v>
      </c>
      <c r="LNH5">
        <v>1010.01</v>
      </c>
      <c r="LNI5">
        <v>2</v>
      </c>
      <c r="LNJ5" t="s">
        <v>139</v>
      </c>
      <c r="LNK5" t="s">
        <v>140</v>
      </c>
      <c r="LNL5">
        <v>1010.01</v>
      </c>
      <c r="LNM5">
        <v>2</v>
      </c>
      <c r="LNN5" t="s">
        <v>139</v>
      </c>
      <c r="LNO5" t="s">
        <v>140</v>
      </c>
      <c r="LNP5">
        <v>1010.01</v>
      </c>
      <c r="LNQ5">
        <v>2</v>
      </c>
      <c r="LNR5" t="s">
        <v>139</v>
      </c>
      <c r="LNS5" t="s">
        <v>140</v>
      </c>
      <c r="LNT5">
        <v>1010.01</v>
      </c>
      <c r="LNU5">
        <v>2</v>
      </c>
      <c r="LNV5" t="s">
        <v>139</v>
      </c>
      <c r="LNW5" t="s">
        <v>140</v>
      </c>
      <c r="LNX5">
        <v>1010.01</v>
      </c>
      <c r="LNY5">
        <v>2</v>
      </c>
      <c r="LNZ5" t="s">
        <v>139</v>
      </c>
      <c r="LOA5" t="s">
        <v>140</v>
      </c>
      <c r="LOB5">
        <v>1010.01</v>
      </c>
      <c r="LOC5">
        <v>2</v>
      </c>
      <c r="LOD5" t="s">
        <v>139</v>
      </c>
      <c r="LOE5" t="s">
        <v>140</v>
      </c>
      <c r="LOF5">
        <v>1010.01</v>
      </c>
      <c r="LOG5">
        <v>2</v>
      </c>
      <c r="LOH5" t="s">
        <v>139</v>
      </c>
      <c r="LOI5" t="s">
        <v>140</v>
      </c>
      <c r="LOJ5">
        <v>1010.01</v>
      </c>
      <c r="LOK5">
        <v>2</v>
      </c>
      <c r="LOL5" t="s">
        <v>139</v>
      </c>
      <c r="LOM5" t="s">
        <v>140</v>
      </c>
      <c r="LON5">
        <v>1010.01</v>
      </c>
      <c r="LOO5">
        <v>2</v>
      </c>
      <c r="LOP5" t="s">
        <v>139</v>
      </c>
      <c r="LOQ5" t="s">
        <v>140</v>
      </c>
      <c r="LOR5">
        <v>1010.01</v>
      </c>
      <c r="LOS5">
        <v>2</v>
      </c>
      <c r="LOT5" t="s">
        <v>139</v>
      </c>
      <c r="LOU5" t="s">
        <v>140</v>
      </c>
      <c r="LOV5">
        <v>1010.01</v>
      </c>
      <c r="LOW5">
        <v>2</v>
      </c>
      <c r="LOX5" t="s">
        <v>139</v>
      </c>
      <c r="LOY5" t="s">
        <v>140</v>
      </c>
      <c r="LOZ5">
        <v>1010.01</v>
      </c>
      <c r="LPA5">
        <v>2</v>
      </c>
      <c r="LPB5" t="s">
        <v>139</v>
      </c>
      <c r="LPC5" t="s">
        <v>140</v>
      </c>
      <c r="LPD5">
        <v>1010.01</v>
      </c>
      <c r="LPE5">
        <v>2</v>
      </c>
      <c r="LPF5" t="s">
        <v>139</v>
      </c>
      <c r="LPG5" t="s">
        <v>140</v>
      </c>
      <c r="LPH5">
        <v>1010.01</v>
      </c>
      <c r="LPI5">
        <v>2</v>
      </c>
      <c r="LPJ5" t="s">
        <v>139</v>
      </c>
      <c r="LPK5" t="s">
        <v>140</v>
      </c>
      <c r="LPL5">
        <v>1010.01</v>
      </c>
      <c r="LPM5">
        <v>2</v>
      </c>
      <c r="LPN5" t="s">
        <v>139</v>
      </c>
      <c r="LPO5" t="s">
        <v>140</v>
      </c>
      <c r="LPP5">
        <v>1010.01</v>
      </c>
      <c r="LPQ5">
        <v>2</v>
      </c>
      <c r="LPR5" t="s">
        <v>139</v>
      </c>
      <c r="LPS5" t="s">
        <v>140</v>
      </c>
      <c r="LPT5">
        <v>1010.01</v>
      </c>
      <c r="LPU5">
        <v>2</v>
      </c>
      <c r="LPV5" t="s">
        <v>139</v>
      </c>
      <c r="LPW5" t="s">
        <v>140</v>
      </c>
      <c r="LPX5">
        <v>1010.01</v>
      </c>
      <c r="LPY5">
        <v>2</v>
      </c>
      <c r="LPZ5" t="s">
        <v>139</v>
      </c>
      <c r="LQA5" t="s">
        <v>140</v>
      </c>
      <c r="LQB5">
        <v>1010.01</v>
      </c>
      <c r="LQC5">
        <v>2</v>
      </c>
      <c r="LQD5" t="s">
        <v>139</v>
      </c>
      <c r="LQE5" t="s">
        <v>140</v>
      </c>
      <c r="LQF5">
        <v>1010.01</v>
      </c>
      <c r="LQG5">
        <v>2</v>
      </c>
      <c r="LQH5" t="s">
        <v>139</v>
      </c>
      <c r="LQI5" t="s">
        <v>140</v>
      </c>
      <c r="LQJ5">
        <v>1010.01</v>
      </c>
      <c r="LQK5">
        <v>2</v>
      </c>
      <c r="LQL5" t="s">
        <v>139</v>
      </c>
      <c r="LQM5" t="s">
        <v>140</v>
      </c>
      <c r="LQN5">
        <v>1010.01</v>
      </c>
      <c r="LQO5">
        <v>2</v>
      </c>
      <c r="LQP5" t="s">
        <v>139</v>
      </c>
      <c r="LQQ5" t="s">
        <v>140</v>
      </c>
      <c r="LQR5">
        <v>1010.01</v>
      </c>
      <c r="LQS5">
        <v>2</v>
      </c>
      <c r="LQT5" t="s">
        <v>139</v>
      </c>
      <c r="LQU5" t="s">
        <v>140</v>
      </c>
      <c r="LQV5">
        <v>1010.01</v>
      </c>
      <c r="LQW5">
        <v>2</v>
      </c>
      <c r="LQX5" t="s">
        <v>139</v>
      </c>
      <c r="LQY5" t="s">
        <v>140</v>
      </c>
      <c r="LQZ5">
        <v>1010.01</v>
      </c>
      <c r="LRA5">
        <v>2</v>
      </c>
      <c r="LRB5" t="s">
        <v>139</v>
      </c>
      <c r="LRC5" t="s">
        <v>140</v>
      </c>
      <c r="LRD5">
        <v>1010.01</v>
      </c>
      <c r="LRE5">
        <v>2</v>
      </c>
      <c r="LRF5" t="s">
        <v>139</v>
      </c>
      <c r="LRG5" t="s">
        <v>140</v>
      </c>
      <c r="LRH5">
        <v>1010.01</v>
      </c>
      <c r="LRI5">
        <v>2</v>
      </c>
      <c r="LRJ5" t="s">
        <v>139</v>
      </c>
      <c r="LRK5" t="s">
        <v>140</v>
      </c>
      <c r="LRL5">
        <v>1010.01</v>
      </c>
      <c r="LRM5">
        <v>2</v>
      </c>
      <c r="LRN5" t="s">
        <v>139</v>
      </c>
      <c r="LRO5" t="s">
        <v>140</v>
      </c>
      <c r="LRP5">
        <v>1010.01</v>
      </c>
      <c r="LRQ5">
        <v>2</v>
      </c>
      <c r="LRR5" t="s">
        <v>139</v>
      </c>
      <c r="LRS5" t="s">
        <v>140</v>
      </c>
      <c r="LRT5">
        <v>1010.01</v>
      </c>
      <c r="LRU5">
        <v>2</v>
      </c>
      <c r="LRV5" t="s">
        <v>139</v>
      </c>
      <c r="LRW5" t="s">
        <v>140</v>
      </c>
      <c r="LRX5">
        <v>1010.01</v>
      </c>
      <c r="LRY5">
        <v>2</v>
      </c>
      <c r="LRZ5" t="s">
        <v>139</v>
      </c>
      <c r="LSA5" t="s">
        <v>140</v>
      </c>
      <c r="LSB5">
        <v>1010.01</v>
      </c>
      <c r="LSC5">
        <v>2</v>
      </c>
      <c r="LSD5" t="s">
        <v>139</v>
      </c>
      <c r="LSE5" t="s">
        <v>140</v>
      </c>
      <c r="LSF5">
        <v>1010.01</v>
      </c>
      <c r="LSG5">
        <v>2</v>
      </c>
      <c r="LSH5" t="s">
        <v>139</v>
      </c>
      <c r="LSI5" t="s">
        <v>140</v>
      </c>
      <c r="LSJ5">
        <v>1010.01</v>
      </c>
      <c r="LSK5">
        <v>2</v>
      </c>
      <c r="LSL5" t="s">
        <v>139</v>
      </c>
      <c r="LSM5" t="s">
        <v>140</v>
      </c>
      <c r="LSN5">
        <v>1010.01</v>
      </c>
      <c r="LSO5">
        <v>2</v>
      </c>
      <c r="LSP5" t="s">
        <v>139</v>
      </c>
      <c r="LSQ5" t="s">
        <v>140</v>
      </c>
      <c r="LSR5">
        <v>1010.01</v>
      </c>
      <c r="LSS5">
        <v>2</v>
      </c>
      <c r="LST5" t="s">
        <v>139</v>
      </c>
      <c r="LSU5" t="s">
        <v>140</v>
      </c>
      <c r="LSV5">
        <v>1010.01</v>
      </c>
      <c r="LSW5">
        <v>2</v>
      </c>
      <c r="LSX5" t="s">
        <v>139</v>
      </c>
      <c r="LSY5" t="s">
        <v>140</v>
      </c>
      <c r="LSZ5">
        <v>1010.01</v>
      </c>
      <c r="LTA5">
        <v>2</v>
      </c>
      <c r="LTB5" t="s">
        <v>139</v>
      </c>
      <c r="LTC5" t="s">
        <v>140</v>
      </c>
      <c r="LTD5">
        <v>1010.01</v>
      </c>
      <c r="LTE5">
        <v>2</v>
      </c>
      <c r="LTF5" t="s">
        <v>139</v>
      </c>
      <c r="LTG5" t="s">
        <v>140</v>
      </c>
      <c r="LTH5">
        <v>1010.01</v>
      </c>
      <c r="LTI5">
        <v>2</v>
      </c>
      <c r="LTJ5" t="s">
        <v>139</v>
      </c>
      <c r="LTK5" t="s">
        <v>140</v>
      </c>
      <c r="LTL5">
        <v>1010.01</v>
      </c>
      <c r="LTM5">
        <v>2</v>
      </c>
      <c r="LTN5" t="s">
        <v>139</v>
      </c>
      <c r="LTO5" t="s">
        <v>140</v>
      </c>
      <c r="LTP5">
        <v>1010.01</v>
      </c>
      <c r="LTQ5">
        <v>2</v>
      </c>
      <c r="LTR5" t="s">
        <v>139</v>
      </c>
      <c r="LTS5" t="s">
        <v>140</v>
      </c>
      <c r="LTT5">
        <v>1010.01</v>
      </c>
      <c r="LTU5">
        <v>2</v>
      </c>
      <c r="LTV5" t="s">
        <v>139</v>
      </c>
      <c r="LTW5" t="s">
        <v>140</v>
      </c>
      <c r="LTX5">
        <v>1010.01</v>
      </c>
      <c r="LTY5">
        <v>2</v>
      </c>
      <c r="LTZ5" t="s">
        <v>139</v>
      </c>
      <c r="LUA5" t="s">
        <v>140</v>
      </c>
      <c r="LUB5">
        <v>1010.01</v>
      </c>
      <c r="LUC5">
        <v>2</v>
      </c>
      <c r="LUD5" t="s">
        <v>139</v>
      </c>
      <c r="LUE5" t="s">
        <v>140</v>
      </c>
      <c r="LUF5">
        <v>1010.01</v>
      </c>
      <c r="LUG5">
        <v>2</v>
      </c>
      <c r="LUH5" t="s">
        <v>139</v>
      </c>
      <c r="LUI5" t="s">
        <v>140</v>
      </c>
      <c r="LUJ5">
        <v>1010.01</v>
      </c>
      <c r="LUK5">
        <v>2</v>
      </c>
      <c r="LUL5" t="s">
        <v>139</v>
      </c>
      <c r="LUM5" t="s">
        <v>140</v>
      </c>
      <c r="LUN5">
        <v>1010.01</v>
      </c>
      <c r="LUO5">
        <v>2</v>
      </c>
      <c r="LUP5" t="s">
        <v>139</v>
      </c>
      <c r="LUQ5" t="s">
        <v>140</v>
      </c>
      <c r="LUR5">
        <v>1010.01</v>
      </c>
      <c r="LUS5">
        <v>2</v>
      </c>
      <c r="LUT5" t="s">
        <v>139</v>
      </c>
      <c r="LUU5" t="s">
        <v>140</v>
      </c>
      <c r="LUV5">
        <v>1010.01</v>
      </c>
      <c r="LUW5">
        <v>2</v>
      </c>
      <c r="LUX5" t="s">
        <v>139</v>
      </c>
      <c r="LUY5" t="s">
        <v>140</v>
      </c>
      <c r="LUZ5">
        <v>1010.01</v>
      </c>
      <c r="LVA5">
        <v>2</v>
      </c>
      <c r="LVB5" t="s">
        <v>139</v>
      </c>
      <c r="LVC5" t="s">
        <v>140</v>
      </c>
      <c r="LVD5">
        <v>1010.01</v>
      </c>
      <c r="LVE5">
        <v>2</v>
      </c>
      <c r="LVF5" t="s">
        <v>139</v>
      </c>
      <c r="LVG5" t="s">
        <v>140</v>
      </c>
      <c r="LVH5">
        <v>1010.01</v>
      </c>
      <c r="LVI5">
        <v>2</v>
      </c>
      <c r="LVJ5" t="s">
        <v>139</v>
      </c>
      <c r="LVK5" t="s">
        <v>140</v>
      </c>
      <c r="LVL5">
        <v>1010.01</v>
      </c>
      <c r="LVM5">
        <v>2</v>
      </c>
      <c r="LVN5" t="s">
        <v>139</v>
      </c>
      <c r="LVO5" t="s">
        <v>140</v>
      </c>
      <c r="LVP5">
        <v>1010.01</v>
      </c>
      <c r="LVQ5">
        <v>2</v>
      </c>
      <c r="LVR5" t="s">
        <v>139</v>
      </c>
      <c r="LVS5" t="s">
        <v>140</v>
      </c>
      <c r="LVT5">
        <v>1010.01</v>
      </c>
      <c r="LVU5">
        <v>2</v>
      </c>
      <c r="LVV5" t="s">
        <v>139</v>
      </c>
      <c r="LVW5" t="s">
        <v>140</v>
      </c>
      <c r="LVX5">
        <v>1010.01</v>
      </c>
      <c r="LVY5">
        <v>2</v>
      </c>
      <c r="LVZ5" t="s">
        <v>139</v>
      </c>
      <c r="LWA5" t="s">
        <v>140</v>
      </c>
      <c r="LWB5">
        <v>1010.01</v>
      </c>
      <c r="LWC5">
        <v>2</v>
      </c>
      <c r="LWD5" t="s">
        <v>139</v>
      </c>
      <c r="LWE5" t="s">
        <v>140</v>
      </c>
      <c r="LWF5">
        <v>1010.01</v>
      </c>
      <c r="LWG5">
        <v>2</v>
      </c>
      <c r="LWH5" t="s">
        <v>139</v>
      </c>
      <c r="LWI5" t="s">
        <v>140</v>
      </c>
      <c r="LWJ5">
        <v>1010.01</v>
      </c>
      <c r="LWK5">
        <v>2</v>
      </c>
      <c r="LWL5" t="s">
        <v>139</v>
      </c>
      <c r="LWM5" t="s">
        <v>140</v>
      </c>
      <c r="LWN5">
        <v>1010.01</v>
      </c>
      <c r="LWO5">
        <v>2</v>
      </c>
      <c r="LWP5" t="s">
        <v>139</v>
      </c>
      <c r="LWQ5" t="s">
        <v>140</v>
      </c>
      <c r="LWR5">
        <v>1010.01</v>
      </c>
      <c r="LWS5">
        <v>2</v>
      </c>
      <c r="LWT5" t="s">
        <v>139</v>
      </c>
      <c r="LWU5" t="s">
        <v>140</v>
      </c>
      <c r="LWV5">
        <v>1010.01</v>
      </c>
      <c r="LWW5">
        <v>2</v>
      </c>
      <c r="LWX5" t="s">
        <v>139</v>
      </c>
      <c r="LWY5" t="s">
        <v>140</v>
      </c>
      <c r="LWZ5">
        <v>1010.01</v>
      </c>
      <c r="LXA5">
        <v>2</v>
      </c>
      <c r="LXB5" t="s">
        <v>139</v>
      </c>
      <c r="LXC5" t="s">
        <v>140</v>
      </c>
      <c r="LXD5">
        <v>1010.01</v>
      </c>
      <c r="LXE5">
        <v>2</v>
      </c>
      <c r="LXF5" t="s">
        <v>139</v>
      </c>
      <c r="LXG5" t="s">
        <v>140</v>
      </c>
      <c r="LXH5">
        <v>1010.01</v>
      </c>
      <c r="LXI5">
        <v>2</v>
      </c>
      <c r="LXJ5" t="s">
        <v>139</v>
      </c>
      <c r="LXK5" t="s">
        <v>140</v>
      </c>
      <c r="LXL5">
        <v>1010.01</v>
      </c>
      <c r="LXM5">
        <v>2</v>
      </c>
      <c r="LXN5" t="s">
        <v>139</v>
      </c>
      <c r="LXO5" t="s">
        <v>140</v>
      </c>
      <c r="LXP5">
        <v>1010.01</v>
      </c>
      <c r="LXQ5">
        <v>2</v>
      </c>
      <c r="LXR5" t="s">
        <v>139</v>
      </c>
      <c r="LXS5" t="s">
        <v>140</v>
      </c>
      <c r="LXT5">
        <v>1010.01</v>
      </c>
      <c r="LXU5">
        <v>2</v>
      </c>
      <c r="LXV5" t="s">
        <v>139</v>
      </c>
      <c r="LXW5" t="s">
        <v>140</v>
      </c>
      <c r="LXX5">
        <v>1010.01</v>
      </c>
      <c r="LXY5">
        <v>2</v>
      </c>
      <c r="LXZ5" t="s">
        <v>139</v>
      </c>
      <c r="LYA5" t="s">
        <v>140</v>
      </c>
      <c r="LYB5">
        <v>1010.01</v>
      </c>
      <c r="LYC5">
        <v>2</v>
      </c>
      <c r="LYD5" t="s">
        <v>139</v>
      </c>
      <c r="LYE5" t="s">
        <v>140</v>
      </c>
      <c r="LYF5">
        <v>1010.01</v>
      </c>
      <c r="LYG5">
        <v>2</v>
      </c>
      <c r="LYH5" t="s">
        <v>139</v>
      </c>
      <c r="LYI5" t="s">
        <v>140</v>
      </c>
      <c r="LYJ5">
        <v>1010.01</v>
      </c>
      <c r="LYK5">
        <v>2</v>
      </c>
      <c r="LYL5" t="s">
        <v>139</v>
      </c>
      <c r="LYM5" t="s">
        <v>140</v>
      </c>
      <c r="LYN5">
        <v>1010.01</v>
      </c>
      <c r="LYO5">
        <v>2</v>
      </c>
      <c r="LYP5" t="s">
        <v>139</v>
      </c>
      <c r="LYQ5" t="s">
        <v>140</v>
      </c>
      <c r="LYR5">
        <v>1010.01</v>
      </c>
      <c r="LYS5">
        <v>2</v>
      </c>
      <c r="LYT5" t="s">
        <v>139</v>
      </c>
      <c r="LYU5" t="s">
        <v>140</v>
      </c>
      <c r="LYV5">
        <v>1010.01</v>
      </c>
      <c r="LYW5">
        <v>2</v>
      </c>
      <c r="LYX5" t="s">
        <v>139</v>
      </c>
      <c r="LYY5" t="s">
        <v>140</v>
      </c>
      <c r="LYZ5">
        <v>1010.01</v>
      </c>
      <c r="LZA5">
        <v>2</v>
      </c>
      <c r="LZB5" t="s">
        <v>139</v>
      </c>
      <c r="LZC5" t="s">
        <v>140</v>
      </c>
      <c r="LZD5">
        <v>1010.01</v>
      </c>
      <c r="LZE5">
        <v>2</v>
      </c>
      <c r="LZF5" t="s">
        <v>139</v>
      </c>
      <c r="LZG5" t="s">
        <v>140</v>
      </c>
      <c r="LZH5">
        <v>1010.01</v>
      </c>
      <c r="LZI5">
        <v>2</v>
      </c>
      <c r="LZJ5" t="s">
        <v>139</v>
      </c>
      <c r="LZK5" t="s">
        <v>140</v>
      </c>
      <c r="LZL5">
        <v>1010.01</v>
      </c>
      <c r="LZM5">
        <v>2</v>
      </c>
      <c r="LZN5" t="s">
        <v>139</v>
      </c>
      <c r="LZO5" t="s">
        <v>140</v>
      </c>
      <c r="LZP5">
        <v>1010.01</v>
      </c>
      <c r="LZQ5">
        <v>2</v>
      </c>
      <c r="LZR5" t="s">
        <v>139</v>
      </c>
      <c r="LZS5" t="s">
        <v>140</v>
      </c>
      <c r="LZT5">
        <v>1010.01</v>
      </c>
      <c r="LZU5">
        <v>2</v>
      </c>
      <c r="LZV5" t="s">
        <v>139</v>
      </c>
      <c r="LZW5" t="s">
        <v>140</v>
      </c>
      <c r="LZX5">
        <v>1010.01</v>
      </c>
      <c r="LZY5">
        <v>2</v>
      </c>
      <c r="LZZ5" t="s">
        <v>139</v>
      </c>
      <c r="MAA5" t="s">
        <v>140</v>
      </c>
      <c r="MAB5">
        <v>1010.01</v>
      </c>
      <c r="MAC5">
        <v>2</v>
      </c>
      <c r="MAD5" t="s">
        <v>139</v>
      </c>
      <c r="MAE5" t="s">
        <v>140</v>
      </c>
      <c r="MAF5">
        <v>1010.01</v>
      </c>
      <c r="MAG5">
        <v>2</v>
      </c>
      <c r="MAH5" t="s">
        <v>139</v>
      </c>
      <c r="MAI5" t="s">
        <v>140</v>
      </c>
      <c r="MAJ5">
        <v>1010.01</v>
      </c>
      <c r="MAK5">
        <v>2</v>
      </c>
      <c r="MAL5" t="s">
        <v>139</v>
      </c>
      <c r="MAM5" t="s">
        <v>140</v>
      </c>
      <c r="MAN5">
        <v>1010.01</v>
      </c>
      <c r="MAO5">
        <v>2</v>
      </c>
      <c r="MAP5" t="s">
        <v>139</v>
      </c>
      <c r="MAQ5" t="s">
        <v>140</v>
      </c>
      <c r="MAR5">
        <v>1010.01</v>
      </c>
      <c r="MAS5">
        <v>2</v>
      </c>
      <c r="MAT5" t="s">
        <v>139</v>
      </c>
      <c r="MAU5" t="s">
        <v>140</v>
      </c>
      <c r="MAV5">
        <v>1010.01</v>
      </c>
      <c r="MAW5">
        <v>2</v>
      </c>
      <c r="MAX5" t="s">
        <v>139</v>
      </c>
      <c r="MAY5" t="s">
        <v>140</v>
      </c>
      <c r="MAZ5">
        <v>1010.01</v>
      </c>
      <c r="MBA5">
        <v>2</v>
      </c>
      <c r="MBB5" t="s">
        <v>139</v>
      </c>
      <c r="MBC5" t="s">
        <v>140</v>
      </c>
      <c r="MBD5">
        <v>1010.01</v>
      </c>
      <c r="MBE5">
        <v>2</v>
      </c>
      <c r="MBF5" t="s">
        <v>139</v>
      </c>
      <c r="MBG5" t="s">
        <v>140</v>
      </c>
      <c r="MBH5">
        <v>1010.01</v>
      </c>
      <c r="MBI5">
        <v>2</v>
      </c>
      <c r="MBJ5" t="s">
        <v>139</v>
      </c>
      <c r="MBK5" t="s">
        <v>140</v>
      </c>
      <c r="MBL5">
        <v>1010.01</v>
      </c>
      <c r="MBM5">
        <v>2</v>
      </c>
      <c r="MBN5" t="s">
        <v>139</v>
      </c>
      <c r="MBO5" t="s">
        <v>140</v>
      </c>
      <c r="MBP5">
        <v>1010.01</v>
      </c>
      <c r="MBQ5">
        <v>2</v>
      </c>
      <c r="MBR5" t="s">
        <v>139</v>
      </c>
      <c r="MBS5" t="s">
        <v>140</v>
      </c>
      <c r="MBT5">
        <v>1010.01</v>
      </c>
      <c r="MBU5">
        <v>2</v>
      </c>
      <c r="MBV5" t="s">
        <v>139</v>
      </c>
      <c r="MBW5" t="s">
        <v>140</v>
      </c>
      <c r="MBX5">
        <v>1010.01</v>
      </c>
      <c r="MBY5">
        <v>2</v>
      </c>
      <c r="MBZ5" t="s">
        <v>139</v>
      </c>
      <c r="MCA5" t="s">
        <v>140</v>
      </c>
      <c r="MCB5">
        <v>1010.01</v>
      </c>
      <c r="MCC5">
        <v>2</v>
      </c>
      <c r="MCD5" t="s">
        <v>139</v>
      </c>
      <c r="MCE5" t="s">
        <v>140</v>
      </c>
      <c r="MCF5">
        <v>1010.01</v>
      </c>
      <c r="MCG5">
        <v>2</v>
      </c>
      <c r="MCH5" t="s">
        <v>139</v>
      </c>
      <c r="MCI5" t="s">
        <v>140</v>
      </c>
      <c r="MCJ5">
        <v>1010.01</v>
      </c>
      <c r="MCK5">
        <v>2</v>
      </c>
      <c r="MCL5" t="s">
        <v>139</v>
      </c>
      <c r="MCM5" t="s">
        <v>140</v>
      </c>
      <c r="MCN5">
        <v>1010.01</v>
      </c>
      <c r="MCO5">
        <v>2</v>
      </c>
      <c r="MCP5" t="s">
        <v>139</v>
      </c>
      <c r="MCQ5" t="s">
        <v>140</v>
      </c>
      <c r="MCR5">
        <v>1010.01</v>
      </c>
      <c r="MCS5">
        <v>2</v>
      </c>
      <c r="MCT5" t="s">
        <v>139</v>
      </c>
      <c r="MCU5" t="s">
        <v>140</v>
      </c>
      <c r="MCV5">
        <v>1010.01</v>
      </c>
      <c r="MCW5">
        <v>2</v>
      </c>
      <c r="MCX5" t="s">
        <v>139</v>
      </c>
      <c r="MCY5" t="s">
        <v>140</v>
      </c>
      <c r="MCZ5">
        <v>1010.01</v>
      </c>
      <c r="MDA5">
        <v>2</v>
      </c>
      <c r="MDB5" t="s">
        <v>139</v>
      </c>
      <c r="MDC5" t="s">
        <v>140</v>
      </c>
      <c r="MDD5">
        <v>1010.01</v>
      </c>
      <c r="MDE5">
        <v>2</v>
      </c>
      <c r="MDF5" t="s">
        <v>139</v>
      </c>
      <c r="MDG5" t="s">
        <v>140</v>
      </c>
      <c r="MDH5">
        <v>1010.01</v>
      </c>
      <c r="MDI5">
        <v>2</v>
      </c>
      <c r="MDJ5" t="s">
        <v>139</v>
      </c>
      <c r="MDK5" t="s">
        <v>140</v>
      </c>
      <c r="MDL5">
        <v>1010.01</v>
      </c>
      <c r="MDM5">
        <v>2</v>
      </c>
      <c r="MDN5" t="s">
        <v>139</v>
      </c>
      <c r="MDO5" t="s">
        <v>140</v>
      </c>
      <c r="MDP5">
        <v>1010.01</v>
      </c>
      <c r="MDQ5">
        <v>2</v>
      </c>
      <c r="MDR5" t="s">
        <v>139</v>
      </c>
      <c r="MDS5" t="s">
        <v>140</v>
      </c>
      <c r="MDT5">
        <v>1010.01</v>
      </c>
      <c r="MDU5">
        <v>2</v>
      </c>
      <c r="MDV5" t="s">
        <v>139</v>
      </c>
      <c r="MDW5" t="s">
        <v>140</v>
      </c>
      <c r="MDX5">
        <v>1010.01</v>
      </c>
      <c r="MDY5">
        <v>2</v>
      </c>
      <c r="MDZ5" t="s">
        <v>139</v>
      </c>
      <c r="MEA5" t="s">
        <v>140</v>
      </c>
      <c r="MEB5">
        <v>1010.01</v>
      </c>
      <c r="MEC5">
        <v>2</v>
      </c>
      <c r="MED5" t="s">
        <v>139</v>
      </c>
      <c r="MEE5" t="s">
        <v>140</v>
      </c>
      <c r="MEF5">
        <v>1010.01</v>
      </c>
      <c r="MEG5">
        <v>2</v>
      </c>
      <c r="MEH5" t="s">
        <v>139</v>
      </c>
      <c r="MEI5" t="s">
        <v>140</v>
      </c>
      <c r="MEJ5">
        <v>1010.01</v>
      </c>
      <c r="MEK5">
        <v>2</v>
      </c>
      <c r="MEL5" t="s">
        <v>139</v>
      </c>
      <c r="MEM5" t="s">
        <v>140</v>
      </c>
      <c r="MEN5">
        <v>1010.01</v>
      </c>
      <c r="MEO5">
        <v>2</v>
      </c>
      <c r="MEP5" t="s">
        <v>139</v>
      </c>
      <c r="MEQ5" t="s">
        <v>140</v>
      </c>
      <c r="MER5">
        <v>1010.01</v>
      </c>
      <c r="MES5">
        <v>2</v>
      </c>
      <c r="MET5" t="s">
        <v>139</v>
      </c>
      <c r="MEU5" t="s">
        <v>140</v>
      </c>
      <c r="MEV5">
        <v>1010.01</v>
      </c>
      <c r="MEW5">
        <v>2</v>
      </c>
      <c r="MEX5" t="s">
        <v>139</v>
      </c>
      <c r="MEY5" t="s">
        <v>140</v>
      </c>
      <c r="MEZ5">
        <v>1010.01</v>
      </c>
      <c r="MFA5">
        <v>2</v>
      </c>
      <c r="MFB5" t="s">
        <v>139</v>
      </c>
      <c r="MFC5" t="s">
        <v>140</v>
      </c>
      <c r="MFD5">
        <v>1010.01</v>
      </c>
      <c r="MFE5">
        <v>2</v>
      </c>
      <c r="MFF5" t="s">
        <v>139</v>
      </c>
      <c r="MFG5" t="s">
        <v>140</v>
      </c>
      <c r="MFH5">
        <v>1010.01</v>
      </c>
      <c r="MFI5">
        <v>2</v>
      </c>
      <c r="MFJ5" t="s">
        <v>139</v>
      </c>
      <c r="MFK5" t="s">
        <v>140</v>
      </c>
      <c r="MFL5">
        <v>1010.01</v>
      </c>
      <c r="MFM5">
        <v>2</v>
      </c>
      <c r="MFN5" t="s">
        <v>139</v>
      </c>
      <c r="MFO5" t="s">
        <v>140</v>
      </c>
      <c r="MFP5">
        <v>1010.01</v>
      </c>
      <c r="MFQ5">
        <v>2</v>
      </c>
      <c r="MFR5" t="s">
        <v>139</v>
      </c>
      <c r="MFS5" t="s">
        <v>140</v>
      </c>
      <c r="MFT5">
        <v>1010.01</v>
      </c>
      <c r="MFU5">
        <v>2</v>
      </c>
      <c r="MFV5" t="s">
        <v>139</v>
      </c>
      <c r="MFW5" t="s">
        <v>140</v>
      </c>
      <c r="MFX5">
        <v>1010.01</v>
      </c>
      <c r="MFY5">
        <v>2</v>
      </c>
      <c r="MFZ5" t="s">
        <v>139</v>
      </c>
      <c r="MGA5" t="s">
        <v>140</v>
      </c>
      <c r="MGB5">
        <v>1010.01</v>
      </c>
      <c r="MGC5">
        <v>2</v>
      </c>
      <c r="MGD5" t="s">
        <v>139</v>
      </c>
      <c r="MGE5" t="s">
        <v>140</v>
      </c>
      <c r="MGF5">
        <v>1010.01</v>
      </c>
      <c r="MGG5">
        <v>2</v>
      </c>
      <c r="MGH5" t="s">
        <v>139</v>
      </c>
      <c r="MGI5" t="s">
        <v>140</v>
      </c>
      <c r="MGJ5">
        <v>1010.01</v>
      </c>
      <c r="MGK5">
        <v>2</v>
      </c>
      <c r="MGL5" t="s">
        <v>139</v>
      </c>
      <c r="MGM5" t="s">
        <v>140</v>
      </c>
      <c r="MGN5">
        <v>1010.01</v>
      </c>
      <c r="MGO5">
        <v>2</v>
      </c>
      <c r="MGP5" t="s">
        <v>139</v>
      </c>
      <c r="MGQ5" t="s">
        <v>140</v>
      </c>
      <c r="MGR5">
        <v>1010.01</v>
      </c>
      <c r="MGS5">
        <v>2</v>
      </c>
      <c r="MGT5" t="s">
        <v>139</v>
      </c>
      <c r="MGU5" t="s">
        <v>140</v>
      </c>
      <c r="MGV5">
        <v>1010.01</v>
      </c>
      <c r="MGW5">
        <v>2</v>
      </c>
      <c r="MGX5" t="s">
        <v>139</v>
      </c>
      <c r="MGY5" t="s">
        <v>140</v>
      </c>
      <c r="MGZ5">
        <v>1010.01</v>
      </c>
      <c r="MHA5">
        <v>2</v>
      </c>
      <c r="MHB5" t="s">
        <v>139</v>
      </c>
      <c r="MHC5" t="s">
        <v>140</v>
      </c>
      <c r="MHD5">
        <v>1010.01</v>
      </c>
      <c r="MHE5">
        <v>2</v>
      </c>
      <c r="MHF5" t="s">
        <v>139</v>
      </c>
      <c r="MHG5" t="s">
        <v>140</v>
      </c>
      <c r="MHH5">
        <v>1010.01</v>
      </c>
      <c r="MHI5">
        <v>2</v>
      </c>
      <c r="MHJ5" t="s">
        <v>139</v>
      </c>
      <c r="MHK5" t="s">
        <v>140</v>
      </c>
      <c r="MHL5">
        <v>1010.01</v>
      </c>
      <c r="MHM5">
        <v>2</v>
      </c>
      <c r="MHN5" t="s">
        <v>139</v>
      </c>
      <c r="MHO5" t="s">
        <v>140</v>
      </c>
      <c r="MHP5">
        <v>1010.01</v>
      </c>
      <c r="MHQ5">
        <v>2</v>
      </c>
      <c r="MHR5" t="s">
        <v>139</v>
      </c>
      <c r="MHS5" t="s">
        <v>140</v>
      </c>
      <c r="MHT5">
        <v>1010.01</v>
      </c>
      <c r="MHU5">
        <v>2</v>
      </c>
      <c r="MHV5" t="s">
        <v>139</v>
      </c>
      <c r="MHW5" t="s">
        <v>140</v>
      </c>
      <c r="MHX5">
        <v>1010.01</v>
      </c>
      <c r="MHY5">
        <v>2</v>
      </c>
      <c r="MHZ5" t="s">
        <v>139</v>
      </c>
      <c r="MIA5" t="s">
        <v>140</v>
      </c>
      <c r="MIB5">
        <v>1010.01</v>
      </c>
      <c r="MIC5">
        <v>2</v>
      </c>
      <c r="MID5" t="s">
        <v>139</v>
      </c>
      <c r="MIE5" t="s">
        <v>140</v>
      </c>
      <c r="MIF5">
        <v>1010.01</v>
      </c>
      <c r="MIG5">
        <v>2</v>
      </c>
      <c r="MIH5" t="s">
        <v>139</v>
      </c>
      <c r="MII5" t="s">
        <v>140</v>
      </c>
      <c r="MIJ5">
        <v>1010.01</v>
      </c>
      <c r="MIK5">
        <v>2</v>
      </c>
      <c r="MIL5" t="s">
        <v>139</v>
      </c>
      <c r="MIM5" t="s">
        <v>140</v>
      </c>
      <c r="MIN5">
        <v>1010.01</v>
      </c>
      <c r="MIO5">
        <v>2</v>
      </c>
      <c r="MIP5" t="s">
        <v>139</v>
      </c>
      <c r="MIQ5" t="s">
        <v>140</v>
      </c>
      <c r="MIR5">
        <v>1010.01</v>
      </c>
      <c r="MIS5">
        <v>2</v>
      </c>
      <c r="MIT5" t="s">
        <v>139</v>
      </c>
      <c r="MIU5" t="s">
        <v>140</v>
      </c>
      <c r="MIV5">
        <v>1010.01</v>
      </c>
      <c r="MIW5">
        <v>2</v>
      </c>
      <c r="MIX5" t="s">
        <v>139</v>
      </c>
      <c r="MIY5" t="s">
        <v>140</v>
      </c>
      <c r="MIZ5">
        <v>1010.01</v>
      </c>
      <c r="MJA5">
        <v>2</v>
      </c>
      <c r="MJB5" t="s">
        <v>139</v>
      </c>
      <c r="MJC5" t="s">
        <v>140</v>
      </c>
      <c r="MJD5">
        <v>1010.01</v>
      </c>
      <c r="MJE5">
        <v>2</v>
      </c>
      <c r="MJF5" t="s">
        <v>139</v>
      </c>
      <c r="MJG5" t="s">
        <v>140</v>
      </c>
      <c r="MJH5">
        <v>1010.01</v>
      </c>
      <c r="MJI5">
        <v>2</v>
      </c>
      <c r="MJJ5" t="s">
        <v>139</v>
      </c>
      <c r="MJK5" t="s">
        <v>140</v>
      </c>
      <c r="MJL5">
        <v>1010.01</v>
      </c>
      <c r="MJM5">
        <v>2</v>
      </c>
      <c r="MJN5" t="s">
        <v>139</v>
      </c>
      <c r="MJO5" t="s">
        <v>140</v>
      </c>
      <c r="MJP5">
        <v>1010.01</v>
      </c>
      <c r="MJQ5">
        <v>2</v>
      </c>
      <c r="MJR5" t="s">
        <v>139</v>
      </c>
      <c r="MJS5" t="s">
        <v>140</v>
      </c>
      <c r="MJT5">
        <v>1010.01</v>
      </c>
      <c r="MJU5">
        <v>2</v>
      </c>
      <c r="MJV5" t="s">
        <v>139</v>
      </c>
      <c r="MJW5" t="s">
        <v>140</v>
      </c>
      <c r="MJX5">
        <v>1010.01</v>
      </c>
      <c r="MJY5">
        <v>2</v>
      </c>
      <c r="MJZ5" t="s">
        <v>139</v>
      </c>
      <c r="MKA5" t="s">
        <v>140</v>
      </c>
      <c r="MKB5">
        <v>1010.01</v>
      </c>
      <c r="MKC5">
        <v>2</v>
      </c>
      <c r="MKD5" t="s">
        <v>139</v>
      </c>
      <c r="MKE5" t="s">
        <v>140</v>
      </c>
      <c r="MKF5">
        <v>1010.01</v>
      </c>
      <c r="MKG5">
        <v>2</v>
      </c>
      <c r="MKH5" t="s">
        <v>139</v>
      </c>
      <c r="MKI5" t="s">
        <v>140</v>
      </c>
      <c r="MKJ5">
        <v>1010.01</v>
      </c>
      <c r="MKK5">
        <v>2</v>
      </c>
      <c r="MKL5" t="s">
        <v>139</v>
      </c>
      <c r="MKM5" t="s">
        <v>140</v>
      </c>
      <c r="MKN5">
        <v>1010.01</v>
      </c>
      <c r="MKO5">
        <v>2</v>
      </c>
      <c r="MKP5" t="s">
        <v>139</v>
      </c>
      <c r="MKQ5" t="s">
        <v>140</v>
      </c>
      <c r="MKR5">
        <v>1010.01</v>
      </c>
      <c r="MKS5">
        <v>2</v>
      </c>
      <c r="MKT5" t="s">
        <v>139</v>
      </c>
      <c r="MKU5" t="s">
        <v>140</v>
      </c>
      <c r="MKV5">
        <v>1010.01</v>
      </c>
      <c r="MKW5">
        <v>2</v>
      </c>
      <c r="MKX5" t="s">
        <v>139</v>
      </c>
      <c r="MKY5" t="s">
        <v>140</v>
      </c>
      <c r="MKZ5">
        <v>1010.01</v>
      </c>
      <c r="MLA5">
        <v>2</v>
      </c>
      <c r="MLB5" t="s">
        <v>139</v>
      </c>
      <c r="MLC5" t="s">
        <v>140</v>
      </c>
      <c r="MLD5">
        <v>1010.01</v>
      </c>
      <c r="MLE5">
        <v>2</v>
      </c>
      <c r="MLF5" t="s">
        <v>139</v>
      </c>
      <c r="MLG5" t="s">
        <v>140</v>
      </c>
      <c r="MLH5">
        <v>1010.01</v>
      </c>
      <c r="MLI5">
        <v>2</v>
      </c>
      <c r="MLJ5" t="s">
        <v>139</v>
      </c>
      <c r="MLK5" t="s">
        <v>140</v>
      </c>
      <c r="MLL5">
        <v>1010.01</v>
      </c>
      <c r="MLM5">
        <v>2</v>
      </c>
      <c r="MLN5" t="s">
        <v>139</v>
      </c>
      <c r="MLO5" t="s">
        <v>140</v>
      </c>
      <c r="MLP5">
        <v>1010.01</v>
      </c>
      <c r="MLQ5">
        <v>2</v>
      </c>
      <c r="MLR5" t="s">
        <v>139</v>
      </c>
      <c r="MLS5" t="s">
        <v>140</v>
      </c>
      <c r="MLT5">
        <v>1010.01</v>
      </c>
      <c r="MLU5">
        <v>2</v>
      </c>
      <c r="MLV5" t="s">
        <v>139</v>
      </c>
      <c r="MLW5" t="s">
        <v>140</v>
      </c>
      <c r="MLX5">
        <v>1010.01</v>
      </c>
      <c r="MLY5">
        <v>2</v>
      </c>
      <c r="MLZ5" t="s">
        <v>139</v>
      </c>
      <c r="MMA5" t="s">
        <v>140</v>
      </c>
      <c r="MMB5">
        <v>1010.01</v>
      </c>
      <c r="MMC5">
        <v>2</v>
      </c>
      <c r="MMD5" t="s">
        <v>139</v>
      </c>
      <c r="MME5" t="s">
        <v>140</v>
      </c>
      <c r="MMF5">
        <v>1010.01</v>
      </c>
      <c r="MMG5">
        <v>2</v>
      </c>
      <c r="MMH5" t="s">
        <v>139</v>
      </c>
      <c r="MMI5" t="s">
        <v>140</v>
      </c>
      <c r="MMJ5">
        <v>1010.01</v>
      </c>
      <c r="MMK5">
        <v>2</v>
      </c>
      <c r="MML5" t="s">
        <v>139</v>
      </c>
      <c r="MMM5" t="s">
        <v>140</v>
      </c>
      <c r="MMN5">
        <v>1010.01</v>
      </c>
      <c r="MMO5">
        <v>2</v>
      </c>
      <c r="MMP5" t="s">
        <v>139</v>
      </c>
      <c r="MMQ5" t="s">
        <v>140</v>
      </c>
      <c r="MMR5">
        <v>1010.01</v>
      </c>
      <c r="MMS5">
        <v>2</v>
      </c>
      <c r="MMT5" t="s">
        <v>139</v>
      </c>
      <c r="MMU5" t="s">
        <v>140</v>
      </c>
      <c r="MMV5">
        <v>1010.01</v>
      </c>
      <c r="MMW5">
        <v>2</v>
      </c>
      <c r="MMX5" t="s">
        <v>139</v>
      </c>
      <c r="MMY5" t="s">
        <v>140</v>
      </c>
      <c r="MMZ5">
        <v>1010.01</v>
      </c>
      <c r="MNA5">
        <v>2</v>
      </c>
      <c r="MNB5" t="s">
        <v>139</v>
      </c>
      <c r="MNC5" t="s">
        <v>140</v>
      </c>
      <c r="MND5">
        <v>1010.01</v>
      </c>
      <c r="MNE5">
        <v>2</v>
      </c>
      <c r="MNF5" t="s">
        <v>139</v>
      </c>
      <c r="MNG5" t="s">
        <v>140</v>
      </c>
      <c r="MNH5">
        <v>1010.01</v>
      </c>
      <c r="MNI5">
        <v>2</v>
      </c>
      <c r="MNJ5" t="s">
        <v>139</v>
      </c>
      <c r="MNK5" t="s">
        <v>140</v>
      </c>
      <c r="MNL5">
        <v>1010.01</v>
      </c>
      <c r="MNM5">
        <v>2</v>
      </c>
      <c r="MNN5" t="s">
        <v>139</v>
      </c>
      <c r="MNO5" t="s">
        <v>140</v>
      </c>
      <c r="MNP5">
        <v>1010.01</v>
      </c>
      <c r="MNQ5">
        <v>2</v>
      </c>
      <c r="MNR5" t="s">
        <v>139</v>
      </c>
      <c r="MNS5" t="s">
        <v>140</v>
      </c>
      <c r="MNT5">
        <v>1010.01</v>
      </c>
      <c r="MNU5">
        <v>2</v>
      </c>
      <c r="MNV5" t="s">
        <v>139</v>
      </c>
      <c r="MNW5" t="s">
        <v>140</v>
      </c>
      <c r="MNX5">
        <v>1010.01</v>
      </c>
      <c r="MNY5">
        <v>2</v>
      </c>
      <c r="MNZ5" t="s">
        <v>139</v>
      </c>
      <c r="MOA5" t="s">
        <v>140</v>
      </c>
      <c r="MOB5">
        <v>1010.01</v>
      </c>
      <c r="MOC5">
        <v>2</v>
      </c>
      <c r="MOD5" t="s">
        <v>139</v>
      </c>
      <c r="MOE5" t="s">
        <v>140</v>
      </c>
      <c r="MOF5">
        <v>1010.01</v>
      </c>
      <c r="MOG5">
        <v>2</v>
      </c>
      <c r="MOH5" t="s">
        <v>139</v>
      </c>
      <c r="MOI5" t="s">
        <v>140</v>
      </c>
      <c r="MOJ5">
        <v>1010.01</v>
      </c>
      <c r="MOK5">
        <v>2</v>
      </c>
      <c r="MOL5" t="s">
        <v>139</v>
      </c>
      <c r="MOM5" t="s">
        <v>140</v>
      </c>
      <c r="MON5">
        <v>1010.01</v>
      </c>
      <c r="MOO5">
        <v>2</v>
      </c>
      <c r="MOP5" t="s">
        <v>139</v>
      </c>
      <c r="MOQ5" t="s">
        <v>140</v>
      </c>
      <c r="MOR5">
        <v>1010.01</v>
      </c>
      <c r="MOS5">
        <v>2</v>
      </c>
      <c r="MOT5" t="s">
        <v>139</v>
      </c>
      <c r="MOU5" t="s">
        <v>140</v>
      </c>
      <c r="MOV5">
        <v>1010.01</v>
      </c>
      <c r="MOW5">
        <v>2</v>
      </c>
      <c r="MOX5" t="s">
        <v>139</v>
      </c>
      <c r="MOY5" t="s">
        <v>140</v>
      </c>
      <c r="MOZ5">
        <v>1010.01</v>
      </c>
      <c r="MPA5">
        <v>2</v>
      </c>
      <c r="MPB5" t="s">
        <v>139</v>
      </c>
      <c r="MPC5" t="s">
        <v>140</v>
      </c>
      <c r="MPD5">
        <v>1010.01</v>
      </c>
      <c r="MPE5">
        <v>2</v>
      </c>
      <c r="MPF5" t="s">
        <v>139</v>
      </c>
      <c r="MPG5" t="s">
        <v>140</v>
      </c>
      <c r="MPH5">
        <v>1010.01</v>
      </c>
      <c r="MPI5">
        <v>2</v>
      </c>
      <c r="MPJ5" t="s">
        <v>139</v>
      </c>
      <c r="MPK5" t="s">
        <v>140</v>
      </c>
      <c r="MPL5">
        <v>1010.01</v>
      </c>
      <c r="MPM5">
        <v>2</v>
      </c>
      <c r="MPN5" t="s">
        <v>139</v>
      </c>
      <c r="MPO5" t="s">
        <v>140</v>
      </c>
      <c r="MPP5">
        <v>1010.01</v>
      </c>
      <c r="MPQ5">
        <v>2</v>
      </c>
      <c r="MPR5" t="s">
        <v>139</v>
      </c>
      <c r="MPS5" t="s">
        <v>140</v>
      </c>
      <c r="MPT5">
        <v>1010.01</v>
      </c>
      <c r="MPU5">
        <v>2</v>
      </c>
      <c r="MPV5" t="s">
        <v>139</v>
      </c>
      <c r="MPW5" t="s">
        <v>140</v>
      </c>
      <c r="MPX5">
        <v>1010.01</v>
      </c>
      <c r="MPY5">
        <v>2</v>
      </c>
      <c r="MPZ5" t="s">
        <v>139</v>
      </c>
      <c r="MQA5" t="s">
        <v>140</v>
      </c>
      <c r="MQB5">
        <v>1010.01</v>
      </c>
      <c r="MQC5">
        <v>2</v>
      </c>
      <c r="MQD5" t="s">
        <v>139</v>
      </c>
      <c r="MQE5" t="s">
        <v>140</v>
      </c>
      <c r="MQF5">
        <v>1010.01</v>
      </c>
      <c r="MQG5">
        <v>2</v>
      </c>
      <c r="MQH5" t="s">
        <v>139</v>
      </c>
      <c r="MQI5" t="s">
        <v>140</v>
      </c>
      <c r="MQJ5">
        <v>1010.01</v>
      </c>
      <c r="MQK5">
        <v>2</v>
      </c>
      <c r="MQL5" t="s">
        <v>139</v>
      </c>
      <c r="MQM5" t="s">
        <v>140</v>
      </c>
      <c r="MQN5">
        <v>1010.01</v>
      </c>
      <c r="MQO5">
        <v>2</v>
      </c>
      <c r="MQP5" t="s">
        <v>139</v>
      </c>
      <c r="MQQ5" t="s">
        <v>140</v>
      </c>
      <c r="MQR5">
        <v>1010.01</v>
      </c>
      <c r="MQS5">
        <v>2</v>
      </c>
      <c r="MQT5" t="s">
        <v>139</v>
      </c>
      <c r="MQU5" t="s">
        <v>140</v>
      </c>
      <c r="MQV5">
        <v>1010.01</v>
      </c>
      <c r="MQW5">
        <v>2</v>
      </c>
      <c r="MQX5" t="s">
        <v>139</v>
      </c>
      <c r="MQY5" t="s">
        <v>140</v>
      </c>
      <c r="MQZ5">
        <v>1010.01</v>
      </c>
      <c r="MRA5">
        <v>2</v>
      </c>
      <c r="MRB5" t="s">
        <v>139</v>
      </c>
      <c r="MRC5" t="s">
        <v>140</v>
      </c>
      <c r="MRD5">
        <v>1010.01</v>
      </c>
      <c r="MRE5">
        <v>2</v>
      </c>
      <c r="MRF5" t="s">
        <v>139</v>
      </c>
      <c r="MRG5" t="s">
        <v>140</v>
      </c>
      <c r="MRH5">
        <v>1010.01</v>
      </c>
      <c r="MRI5">
        <v>2</v>
      </c>
      <c r="MRJ5" t="s">
        <v>139</v>
      </c>
      <c r="MRK5" t="s">
        <v>140</v>
      </c>
      <c r="MRL5">
        <v>1010.01</v>
      </c>
      <c r="MRM5">
        <v>2</v>
      </c>
      <c r="MRN5" t="s">
        <v>139</v>
      </c>
      <c r="MRO5" t="s">
        <v>140</v>
      </c>
      <c r="MRP5">
        <v>1010.01</v>
      </c>
      <c r="MRQ5">
        <v>2</v>
      </c>
      <c r="MRR5" t="s">
        <v>139</v>
      </c>
      <c r="MRS5" t="s">
        <v>140</v>
      </c>
      <c r="MRT5">
        <v>1010.01</v>
      </c>
      <c r="MRU5">
        <v>2</v>
      </c>
      <c r="MRV5" t="s">
        <v>139</v>
      </c>
      <c r="MRW5" t="s">
        <v>140</v>
      </c>
      <c r="MRX5">
        <v>1010.01</v>
      </c>
      <c r="MRY5">
        <v>2</v>
      </c>
      <c r="MRZ5" t="s">
        <v>139</v>
      </c>
      <c r="MSA5" t="s">
        <v>140</v>
      </c>
      <c r="MSB5">
        <v>1010.01</v>
      </c>
      <c r="MSC5">
        <v>2</v>
      </c>
      <c r="MSD5" t="s">
        <v>139</v>
      </c>
      <c r="MSE5" t="s">
        <v>140</v>
      </c>
      <c r="MSF5">
        <v>1010.01</v>
      </c>
      <c r="MSG5">
        <v>2</v>
      </c>
      <c r="MSH5" t="s">
        <v>139</v>
      </c>
      <c r="MSI5" t="s">
        <v>140</v>
      </c>
      <c r="MSJ5">
        <v>1010.01</v>
      </c>
      <c r="MSK5">
        <v>2</v>
      </c>
      <c r="MSL5" t="s">
        <v>139</v>
      </c>
      <c r="MSM5" t="s">
        <v>140</v>
      </c>
      <c r="MSN5">
        <v>1010.01</v>
      </c>
      <c r="MSO5">
        <v>2</v>
      </c>
      <c r="MSP5" t="s">
        <v>139</v>
      </c>
      <c r="MSQ5" t="s">
        <v>140</v>
      </c>
      <c r="MSR5">
        <v>1010.01</v>
      </c>
      <c r="MSS5">
        <v>2</v>
      </c>
      <c r="MST5" t="s">
        <v>139</v>
      </c>
      <c r="MSU5" t="s">
        <v>140</v>
      </c>
      <c r="MSV5">
        <v>1010.01</v>
      </c>
      <c r="MSW5">
        <v>2</v>
      </c>
      <c r="MSX5" t="s">
        <v>139</v>
      </c>
      <c r="MSY5" t="s">
        <v>140</v>
      </c>
      <c r="MSZ5">
        <v>1010.01</v>
      </c>
      <c r="MTA5">
        <v>2</v>
      </c>
      <c r="MTB5" t="s">
        <v>139</v>
      </c>
      <c r="MTC5" t="s">
        <v>140</v>
      </c>
      <c r="MTD5">
        <v>1010.01</v>
      </c>
      <c r="MTE5">
        <v>2</v>
      </c>
      <c r="MTF5" t="s">
        <v>139</v>
      </c>
      <c r="MTG5" t="s">
        <v>140</v>
      </c>
      <c r="MTH5">
        <v>1010.01</v>
      </c>
      <c r="MTI5">
        <v>2</v>
      </c>
      <c r="MTJ5" t="s">
        <v>139</v>
      </c>
      <c r="MTK5" t="s">
        <v>140</v>
      </c>
      <c r="MTL5">
        <v>1010.01</v>
      </c>
      <c r="MTM5">
        <v>2</v>
      </c>
      <c r="MTN5" t="s">
        <v>139</v>
      </c>
      <c r="MTO5" t="s">
        <v>140</v>
      </c>
      <c r="MTP5">
        <v>1010.01</v>
      </c>
      <c r="MTQ5">
        <v>2</v>
      </c>
      <c r="MTR5" t="s">
        <v>139</v>
      </c>
      <c r="MTS5" t="s">
        <v>140</v>
      </c>
      <c r="MTT5">
        <v>1010.01</v>
      </c>
      <c r="MTU5">
        <v>2</v>
      </c>
      <c r="MTV5" t="s">
        <v>139</v>
      </c>
      <c r="MTW5" t="s">
        <v>140</v>
      </c>
      <c r="MTX5">
        <v>1010.01</v>
      </c>
      <c r="MTY5">
        <v>2</v>
      </c>
      <c r="MTZ5" t="s">
        <v>139</v>
      </c>
      <c r="MUA5" t="s">
        <v>140</v>
      </c>
      <c r="MUB5">
        <v>1010.01</v>
      </c>
      <c r="MUC5">
        <v>2</v>
      </c>
      <c r="MUD5" t="s">
        <v>139</v>
      </c>
      <c r="MUE5" t="s">
        <v>140</v>
      </c>
      <c r="MUF5">
        <v>1010.01</v>
      </c>
      <c r="MUG5">
        <v>2</v>
      </c>
      <c r="MUH5" t="s">
        <v>139</v>
      </c>
      <c r="MUI5" t="s">
        <v>140</v>
      </c>
      <c r="MUJ5">
        <v>1010.01</v>
      </c>
      <c r="MUK5">
        <v>2</v>
      </c>
      <c r="MUL5" t="s">
        <v>139</v>
      </c>
      <c r="MUM5" t="s">
        <v>140</v>
      </c>
      <c r="MUN5">
        <v>1010.01</v>
      </c>
      <c r="MUO5">
        <v>2</v>
      </c>
      <c r="MUP5" t="s">
        <v>139</v>
      </c>
      <c r="MUQ5" t="s">
        <v>140</v>
      </c>
      <c r="MUR5">
        <v>1010.01</v>
      </c>
      <c r="MUS5">
        <v>2</v>
      </c>
      <c r="MUT5" t="s">
        <v>139</v>
      </c>
      <c r="MUU5" t="s">
        <v>140</v>
      </c>
      <c r="MUV5">
        <v>1010.01</v>
      </c>
      <c r="MUW5">
        <v>2</v>
      </c>
      <c r="MUX5" t="s">
        <v>139</v>
      </c>
      <c r="MUY5" t="s">
        <v>140</v>
      </c>
      <c r="MUZ5">
        <v>1010.01</v>
      </c>
      <c r="MVA5">
        <v>2</v>
      </c>
      <c r="MVB5" t="s">
        <v>139</v>
      </c>
      <c r="MVC5" t="s">
        <v>140</v>
      </c>
      <c r="MVD5">
        <v>1010.01</v>
      </c>
      <c r="MVE5">
        <v>2</v>
      </c>
      <c r="MVF5" t="s">
        <v>139</v>
      </c>
      <c r="MVG5" t="s">
        <v>140</v>
      </c>
      <c r="MVH5">
        <v>1010.01</v>
      </c>
      <c r="MVI5">
        <v>2</v>
      </c>
      <c r="MVJ5" t="s">
        <v>139</v>
      </c>
      <c r="MVK5" t="s">
        <v>140</v>
      </c>
      <c r="MVL5">
        <v>1010.01</v>
      </c>
      <c r="MVM5">
        <v>2</v>
      </c>
      <c r="MVN5" t="s">
        <v>139</v>
      </c>
      <c r="MVO5" t="s">
        <v>140</v>
      </c>
      <c r="MVP5">
        <v>1010.01</v>
      </c>
      <c r="MVQ5">
        <v>2</v>
      </c>
      <c r="MVR5" t="s">
        <v>139</v>
      </c>
      <c r="MVS5" t="s">
        <v>140</v>
      </c>
      <c r="MVT5">
        <v>1010.01</v>
      </c>
      <c r="MVU5">
        <v>2</v>
      </c>
      <c r="MVV5" t="s">
        <v>139</v>
      </c>
      <c r="MVW5" t="s">
        <v>140</v>
      </c>
      <c r="MVX5">
        <v>1010.01</v>
      </c>
      <c r="MVY5">
        <v>2</v>
      </c>
      <c r="MVZ5" t="s">
        <v>139</v>
      </c>
      <c r="MWA5" t="s">
        <v>140</v>
      </c>
      <c r="MWB5">
        <v>1010.01</v>
      </c>
      <c r="MWC5">
        <v>2</v>
      </c>
      <c r="MWD5" t="s">
        <v>139</v>
      </c>
      <c r="MWE5" t="s">
        <v>140</v>
      </c>
      <c r="MWF5">
        <v>1010.01</v>
      </c>
      <c r="MWG5">
        <v>2</v>
      </c>
      <c r="MWH5" t="s">
        <v>139</v>
      </c>
      <c r="MWI5" t="s">
        <v>140</v>
      </c>
      <c r="MWJ5">
        <v>1010.01</v>
      </c>
      <c r="MWK5">
        <v>2</v>
      </c>
      <c r="MWL5" t="s">
        <v>139</v>
      </c>
      <c r="MWM5" t="s">
        <v>140</v>
      </c>
      <c r="MWN5">
        <v>1010.01</v>
      </c>
      <c r="MWO5">
        <v>2</v>
      </c>
      <c r="MWP5" t="s">
        <v>139</v>
      </c>
      <c r="MWQ5" t="s">
        <v>140</v>
      </c>
      <c r="MWR5">
        <v>1010.01</v>
      </c>
      <c r="MWS5">
        <v>2</v>
      </c>
      <c r="MWT5" t="s">
        <v>139</v>
      </c>
      <c r="MWU5" t="s">
        <v>140</v>
      </c>
      <c r="MWV5">
        <v>1010.01</v>
      </c>
      <c r="MWW5">
        <v>2</v>
      </c>
      <c r="MWX5" t="s">
        <v>139</v>
      </c>
      <c r="MWY5" t="s">
        <v>140</v>
      </c>
      <c r="MWZ5">
        <v>1010.01</v>
      </c>
      <c r="MXA5">
        <v>2</v>
      </c>
      <c r="MXB5" t="s">
        <v>139</v>
      </c>
      <c r="MXC5" t="s">
        <v>140</v>
      </c>
      <c r="MXD5">
        <v>1010.01</v>
      </c>
      <c r="MXE5">
        <v>2</v>
      </c>
      <c r="MXF5" t="s">
        <v>139</v>
      </c>
      <c r="MXG5" t="s">
        <v>140</v>
      </c>
      <c r="MXH5">
        <v>1010.01</v>
      </c>
      <c r="MXI5">
        <v>2</v>
      </c>
      <c r="MXJ5" t="s">
        <v>139</v>
      </c>
      <c r="MXK5" t="s">
        <v>140</v>
      </c>
      <c r="MXL5">
        <v>1010.01</v>
      </c>
      <c r="MXM5">
        <v>2</v>
      </c>
      <c r="MXN5" t="s">
        <v>139</v>
      </c>
      <c r="MXO5" t="s">
        <v>140</v>
      </c>
      <c r="MXP5">
        <v>1010.01</v>
      </c>
      <c r="MXQ5">
        <v>2</v>
      </c>
      <c r="MXR5" t="s">
        <v>139</v>
      </c>
      <c r="MXS5" t="s">
        <v>140</v>
      </c>
      <c r="MXT5">
        <v>1010.01</v>
      </c>
      <c r="MXU5">
        <v>2</v>
      </c>
      <c r="MXV5" t="s">
        <v>139</v>
      </c>
      <c r="MXW5" t="s">
        <v>140</v>
      </c>
      <c r="MXX5">
        <v>1010.01</v>
      </c>
      <c r="MXY5">
        <v>2</v>
      </c>
      <c r="MXZ5" t="s">
        <v>139</v>
      </c>
      <c r="MYA5" t="s">
        <v>140</v>
      </c>
      <c r="MYB5">
        <v>1010.01</v>
      </c>
      <c r="MYC5">
        <v>2</v>
      </c>
      <c r="MYD5" t="s">
        <v>139</v>
      </c>
      <c r="MYE5" t="s">
        <v>140</v>
      </c>
      <c r="MYF5">
        <v>1010.01</v>
      </c>
      <c r="MYG5">
        <v>2</v>
      </c>
      <c r="MYH5" t="s">
        <v>139</v>
      </c>
      <c r="MYI5" t="s">
        <v>140</v>
      </c>
      <c r="MYJ5">
        <v>1010.01</v>
      </c>
      <c r="MYK5">
        <v>2</v>
      </c>
      <c r="MYL5" t="s">
        <v>139</v>
      </c>
      <c r="MYM5" t="s">
        <v>140</v>
      </c>
      <c r="MYN5">
        <v>1010.01</v>
      </c>
      <c r="MYO5">
        <v>2</v>
      </c>
      <c r="MYP5" t="s">
        <v>139</v>
      </c>
      <c r="MYQ5" t="s">
        <v>140</v>
      </c>
      <c r="MYR5">
        <v>1010.01</v>
      </c>
      <c r="MYS5">
        <v>2</v>
      </c>
      <c r="MYT5" t="s">
        <v>139</v>
      </c>
      <c r="MYU5" t="s">
        <v>140</v>
      </c>
      <c r="MYV5">
        <v>1010.01</v>
      </c>
      <c r="MYW5">
        <v>2</v>
      </c>
      <c r="MYX5" t="s">
        <v>139</v>
      </c>
      <c r="MYY5" t="s">
        <v>140</v>
      </c>
      <c r="MYZ5">
        <v>1010.01</v>
      </c>
      <c r="MZA5">
        <v>2</v>
      </c>
      <c r="MZB5" t="s">
        <v>139</v>
      </c>
      <c r="MZC5" t="s">
        <v>140</v>
      </c>
      <c r="MZD5">
        <v>1010.01</v>
      </c>
      <c r="MZE5">
        <v>2</v>
      </c>
      <c r="MZF5" t="s">
        <v>139</v>
      </c>
      <c r="MZG5" t="s">
        <v>140</v>
      </c>
      <c r="MZH5">
        <v>1010.01</v>
      </c>
      <c r="MZI5">
        <v>2</v>
      </c>
      <c r="MZJ5" t="s">
        <v>139</v>
      </c>
      <c r="MZK5" t="s">
        <v>140</v>
      </c>
      <c r="MZL5">
        <v>1010.01</v>
      </c>
      <c r="MZM5">
        <v>2</v>
      </c>
      <c r="MZN5" t="s">
        <v>139</v>
      </c>
      <c r="MZO5" t="s">
        <v>140</v>
      </c>
      <c r="MZP5">
        <v>1010.01</v>
      </c>
      <c r="MZQ5">
        <v>2</v>
      </c>
      <c r="MZR5" t="s">
        <v>139</v>
      </c>
      <c r="MZS5" t="s">
        <v>140</v>
      </c>
      <c r="MZT5">
        <v>1010.01</v>
      </c>
      <c r="MZU5">
        <v>2</v>
      </c>
      <c r="MZV5" t="s">
        <v>139</v>
      </c>
      <c r="MZW5" t="s">
        <v>140</v>
      </c>
      <c r="MZX5">
        <v>1010.01</v>
      </c>
      <c r="MZY5">
        <v>2</v>
      </c>
      <c r="MZZ5" t="s">
        <v>139</v>
      </c>
      <c r="NAA5" t="s">
        <v>140</v>
      </c>
      <c r="NAB5">
        <v>1010.01</v>
      </c>
      <c r="NAC5">
        <v>2</v>
      </c>
      <c r="NAD5" t="s">
        <v>139</v>
      </c>
      <c r="NAE5" t="s">
        <v>140</v>
      </c>
      <c r="NAF5">
        <v>1010.01</v>
      </c>
      <c r="NAG5">
        <v>2</v>
      </c>
      <c r="NAH5" t="s">
        <v>139</v>
      </c>
      <c r="NAI5" t="s">
        <v>140</v>
      </c>
      <c r="NAJ5">
        <v>1010.01</v>
      </c>
      <c r="NAK5">
        <v>2</v>
      </c>
      <c r="NAL5" t="s">
        <v>139</v>
      </c>
      <c r="NAM5" t="s">
        <v>140</v>
      </c>
      <c r="NAN5">
        <v>1010.01</v>
      </c>
      <c r="NAO5">
        <v>2</v>
      </c>
      <c r="NAP5" t="s">
        <v>139</v>
      </c>
      <c r="NAQ5" t="s">
        <v>140</v>
      </c>
      <c r="NAR5">
        <v>1010.01</v>
      </c>
      <c r="NAS5">
        <v>2</v>
      </c>
      <c r="NAT5" t="s">
        <v>139</v>
      </c>
      <c r="NAU5" t="s">
        <v>140</v>
      </c>
      <c r="NAV5">
        <v>1010.01</v>
      </c>
      <c r="NAW5">
        <v>2</v>
      </c>
      <c r="NAX5" t="s">
        <v>139</v>
      </c>
      <c r="NAY5" t="s">
        <v>140</v>
      </c>
      <c r="NAZ5">
        <v>1010.01</v>
      </c>
      <c r="NBA5">
        <v>2</v>
      </c>
      <c r="NBB5" t="s">
        <v>139</v>
      </c>
      <c r="NBC5" t="s">
        <v>140</v>
      </c>
      <c r="NBD5">
        <v>1010.01</v>
      </c>
      <c r="NBE5">
        <v>2</v>
      </c>
      <c r="NBF5" t="s">
        <v>139</v>
      </c>
      <c r="NBG5" t="s">
        <v>140</v>
      </c>
      <c r="NBH5">
        <v>1010.01</v>
      </c>
      <c r="NBI5">
        <v>2</v>
      </c>
      <c r="NBJ5" t="s">
        <v>139</v>
      </c>
      <c r="NBK5" t="s">
        <v>140</v>
      </c>
      <c r="NBL5">
        <v>1010.01</v>
      </c>
      <c r="NBM5">
        <v>2</v>
      </c>
      <c r="NBN5" t="s">
        <v>139</v>
      </c>
      <c r="NBO5" t="s">
        <v>140</v>
      </c>
      <c r="NBP5">
        <v>1010.01</v>
      </c>
      <c r="NBQ5">
        <v>2</v>
      </c>
      <c r="NBR5" t="s">
        <v>139</v>
      </c>
      <c r="NBS5" t="s">
        <v>140</v>
      </c>
      <c r="NBT5">
        <v>1010.01</v>
      </c>
      <c r="NBU5">
        <v>2</v>
      </c>
      <c r="NBV5" t="s">
        <v>139</v>
      </c>
      <c r="NBW5" t="s">
        <v>140</v>
      </c>
      <c r="NBX5">
        <v>1010.01</v>
      </c>
      <c r="NBY5">
        <v>2</v>
      </c>
      <c r="NBZ5" t="s">
        <v>139</v>
      </c>
      <c r="NCA5" t="s">
        <v>140</v>
      </c>
      <c r="NCB5">
        <v>1010.01</v>
      </c>
      <c r="NCC5">
        <v>2</v>
      </c>
      <c r="NCD5" t="s">
        <v>139</v>
      </c>
      <c r="NCE5" t="s">
        <v>140</v>
      </c>
      <c r="NCF5">
        <v>1010.01</v>
      </c>
      <c r="NCG5">
        <v>2</v>
      </c>
      <c r="NCH5" t="s">
        <v>139</v>
      </c>
      <c r="NCI5" t="s">
        <v>140</v>
      </c>
      <c r="NCJ5">
        <v>1010.01</v>
      </c>
      <c r="NCK5">
        <v>2</v>
      </c>
      <c r="NCL5" t="s">
        <v>139</v>
      </c>
      <c r="NCM5" t="s">
        <v>140</v>
      </c>
      <c r="NCN5">
        <v>1010.01</v>
      </c>
      <c r="NCO5">
        <v>2</v>
      </c>
      <c r="NCP5" t="s">
        <v>139</v>
      </c>
      <c r="NCQ5" t="s">
        <v>140</v>
      </c>
      <c r="NCR5">
        <v>1010.01</v>
      </c>
      <c r="NCS5">
        <v>2</v>
      </c>
      <c r="NCT5" t="s">
        <v>139</v>
      </c>
      <c r="NCU5" t="s">
        <v>140</v>
      </c>
      <c r="NCV5">
        <v>1010.01</v>
      </c>
      <c r="NCW5">
        <v>2</v>
      </c>
      <c r="NCX5" t="s">
        <v>139</v>
      </c>
      <c r="NCY5" t="s">
        <v>140</v>
      </c>
      <c r="NCZ5">
        <v>1010.01</v>
      </c>
      <c r="NDA5">
        <v>2</v>
      </c>
      <c r="NDB5" t="s">
        <v>139</v>
      </c>
      <c r="NDC5" t="s">
        <v>140</v>
      </c>
      <c r="NDD5">
        <v>1010.01</v>
      </c>
      <c r="NDE5">
        <v>2</v>
      </c>
      <c r="NDF5" t="s">
        <v>139</v>
      </c>
      <c r="NDG5" t="s">
        <v>140</v>
      </c>
      <c r="NDH5">
        <v>1010.01</v>
      </c>
      <c r="NDI5">
        <v>2</v>
      </c>
      <c r="NDJ5" t="s">
        <v>139</v>
      </c>
      <c r="NDK5" t="s">
        <v>140</v>
      </c>
      <c r="NDL5">
        <v>1010.01</v>
      </c>
      <c r="NDM5">
        <v>2</v>
      </c>
      <c r="NDN5" t="s">
        <v>139</v>
      </c>
      <c r="NDO5" t="s">
        <v>140</v>
      </c>
      <c r="NDP5">
        <v>1010.01</v>
      </c>
      <c r="NDQ5">
        <v>2</v>
      </c>
      <c r="NDR5" t="s">
        <v>139</v>
      </c>
      <c r="NDS5" t="s">
        <v>140</v>
      </c>
      <c r="NDT5">
        <v>1010.01</v>
      </c>
      <c r="NDU5">
        <v>2</v>
      </c>
      <c r="NDV5" t="s">
        <v>139</v>
      </c>
      <c r="NDW5" t="s">
        <v>140</v>
      </c>
      <c r="NDX5">
        <v>1010.01</v>
      </c>
      <c r="NDY5">
        <v>2</v>
      </c>
      <c r="NDZ5" t="s">
        <v>139</v>
      </c>
      <c r="NEA5" t="s">
        <v>140</v>
      </c>
      <c r="NEB5">
        <v>1010.01</v>
      </c>
      <c r="NEC5">
        <v>2</v>
      </c>
      <c r="NED5" t="s">
        <v>139</v>
      </c>
      <c r="NEE5" t="s">
        <v>140</v>
      </c>
      <c r="NEF5">
        <v>1010.01</v>
      </c>
      <c r="NEG5">
        <v>2</v>
      </c>
      <c r="NEH5" t="s">
        <v>139</v>
      </c>
      <c r="NEI5" t="s">
        <v>140</v>
      </c>
      <c r="NEJ5">
        <v>1010.01</v>
      </c>
      <c r="NEK5">
        <v>2</v>
      </c>
      <c r="NEL5" t="s">
        <v>139</v>
      </c>
      <c r="NEM5" t="s">
        <v>140</v>
      </c>
      <c r="NEN5">
        <v>1010.01</v>
      </c>
      <c r="NEO5">
        <v>2</v>
      </c>
      <c r="NEP5" t="s">
        <v>139</v>
      </c>
      <c r="NEQ5" t="s">
        <v>140</v>
      </c>
      <c r="NER5">
        <v>1010.01</v>
      </c>
      <c r="NES5">
        <v>2</v>
      </c>
      <c r="NET5" t="s">
        <v>139</v>
      </c>
      <c r="NEU5" t="s">
        <v>140</v>
      </c>
      <c r="NEV5">
        <v>1010.01</v>
      </c>
      <c r="NEW5">
        <v>2</v>
      </c>
      <c r="NEX5" t="s">
        <v>139</v>
      </c>
      <c r="NEY5" t="s">
        <v>140</v>
      </c>
      <c r="NEZ5">
        <v>1010.01</v>
      </c>
      <c r="NFA5">
        <v>2</v>
      </c>
      <c r="NFB5" t="s">
        <v>139</v>
      </c>
      <c r="NFC5" t="s">
        <v>140</v>
      </c>
      <c r="NFD5">
        <v>1010.01</v>
      </c>
      <c r="NFE5">
        <v>2</v>
      </c>
      <c r="NFF5" t="s">
        <v>139</v>
      </c>
      <c r="NFG5" t="s">
        <v>140</v>
      </c>
      <c r="NFH5">
        <v>1010.01</v>
      </c>
      <c r="NFI5">
        <v>2</v>
      </c>
      <c r="NFJ5" t="s">
        <v>139</v>
      </c>
      <c r="NFK5" t="s">
        <v>140</v>
      </c>
      <c r="NFL5">
        <v>1010.01</v>
      </c>
      <c r="NFM5">
        <v>2</v>
      </c>
      <c r="NFN5" t="s">
        <v>139</v>
      </c>
      <c r="NFO5" t="s">
        <v>140</v>
      </c>
      <c r="NFP5">
        <v>1010.01</v>
      </c>
      <c r="NFQ5">
        <v>2</v>
      </c>
      <c r="NFR5" t="s">
        <v>139</v>
      </c>
      <c r="NFS5" t="s">
        <v>140</v>
      </c>
      <c r="NFT5">
        <v>1010.01</v>
      </c>
      <c r="NFU5">
        <v>2</v>
      </c>
      <c r="NFV5" t="s">
        <v>139</v>
      </c>
      <c r="NFW5" t="s">
        <v>140</v>
      </c>
      <c r="NFX5">
        <v>1010.01</v>
      </c>
      <c r="NFY5">
        <v>2</v>
      </c>
      <c r="NFZ5" t="s">
        <v>139</v>
      </c>
      <c r="NGA5" t="s">
        <v>140</v>
      </c>
      <c r="NGB5">
        <v>1010.01</v>
      </c>
      <c r="NGC5">
        <v>2</v>
      </c>
      <c r="NGD5" t="s">
        <v>139</v>
      </c>
      <c r="NGE5" t="s">
        <v>140</v>
      </c>
      <c r="NGF5">
        <v>1010.01</v>
      </c>
      <c r="NGG5">
        <v>2</v>
      </c>
      <c r="NGH5" t="s">
        <v>139</v>
      </c>
      <c r="NGI5" t="s">
        <v>140</v>
      </c>
      <c r="NGJ5">
        <v>1010.01</v>
      </c>
      <c r="NGK5">
        <v>2</v>
      </c>
      <c r="NGL5" t="s">
        <v>139</v>
      </c>
      <c r="NGM5" t="s">
        <v>140</v>
      </c>
      <c r="NGN5">
        <v>1010.01</v>
      </c>
      <c r="NGO5">
        <v>2</v>
      </c>
      <c r="NGP5" t="s">
        <v>139</v>
      </c>
      <c r="NGQ5" t="s">
        <v>140</v>
      </c>
      <c r="NGR5">
        <v>1010.01</v>
      </c>
      <c r="NGS5">
        <v>2</v>
      </c>
      <c r="NGT5" t="s">
        <v>139</v>
      </c>
      <c r="NGU5" t="s">
        <v>140</v>
      </c>
      <c r="NGV5">
        <v>1010.01</v>
      </c>
      <c r="NGW5">
        <v>2</v>
      </c>
      <c r="NGX5" t="s">
        <v>139</v>
      </c>
      <c r="NGY5" t="s">
        <v>140</v>
      </c>
      <c r="NGZ5">
        <v>1010.01</v>
      </c>
      <c r="NHA5">
        <v>2</v>
      </c>
      <c r="NHB5" t="s">
        <v>139</v>
      </c>
      <c r="NHC5" t="s">
        <v>140</v>
      </c>
      <c r="NHD5">
        <v>1010.01</v>
      </c>
      <c r="NHE5">
        <v>2</v>
      </c>
      <c r="NHF5" t="s">
        <v>139</v>
      </c>
      <c r="NHG5" t="s">
        <v>140</v>
      </c>
      <c r="NHH5">
        <v>1010.01</v>
      </c>
      <c r="NHI5">
        <v>2</v>
      </c>
      <c r="NHJ5" t="s">
        <v>139</v>
      </c>
      <c r="NHK5" t="s">
        <v>140</v>
      </c>
      <c r="NHL5">
        <v>1010.01</v>
      </c>
      <c r="NHM5">
        <v>2</v>
      </c>
      <c r="NHN5" t="s">
        <v>139</v>
      </c>
      <c r="NHO5" t="s">
        <v>140</v>
      </c>
      <c r="NHP5">
        <v>1010.01</v>
      </c>
      <c r="NHQ5">
        <v>2</v>
      </c>
      <c r="NHR5" t="s">
        <v>139</v>
      </c>
      <c r="NHS5" t="s">
        <v>140</v>
      </c>
      <c r="NHT5">
        <v>1010.01</v>
      </c>
      <c r="NHU5">
        <v>2</v>
      </c>
      <c r="NHV5" t="s">
        <v>139</v>
      </c>
      <c r="NHW5" t="s">
        <v>140</v>
      </c>
      <c r="NHX5">
        <v>1010.01</v>
      </c>
      <c r="NHY5">
        <v>2</v>
      </c>
      <c r="NHZ5" t="s">
        <v>139</v>
      </c>
      <c r="NIA5" t="s">
        <v>140</v>
      </c>
      <c r="NIB5">
        <v>1010.01</v>
      </c>
      <c r="NIC5">
        <v>2</v>
      </c>
      <c r="NID5" t="s">
        <v>139</v>
      </c>
      <c r="NIE5" t="s">
        <v>140</v>
      </c>
      <c r="NIF5">
        <v>1010.01</v>
      </c>
      <c r="NIG5">
        <v>2</v>
      </c>
      <c r="NIH5" t="s">
        <v>139</v>
      </c>
      <c r="NII5" t="s">
        <v>140</v>
      </c>
      <c r="NIJ5">
        <v>1010.01</v>
      </c>
      <c r="NIK5">
        <v>2</v>
      </c>
      <c r="NIL5" t="s">
        <v>139</v>
      </c>
      <c r="NIM5" t="s">
        <v>140</v>
      </c>
      <c r="NIN5">
        <v>1010.01</v>
      </c>
      <c r="NIO5">
        <v>2</v>
      </c>
      <c r="NIP5" t="s">
        <v>139</v>
      </c>
      <c r="NIQ5" t="s">
        <v>140</v>
      </c>
      <c r="NIR5">
        <v>1010.01</v>
      </c>
      <c r="NIS5">
        <v>2</v>
      </c>
      <c r="NIT5" t="s">
        <v>139</v>
      </c>
      <c r="NIU5" t="s">
        <v>140</v>
      </c>
      <c r="NIV5">
        <v>1010.01</v>
      </c>
      <c r="NIW5">
        <v>2</v>
      </c>
      <c r="NIX5" t="s">
        <v>139</v>
      </c>
      <c r="NIY5" t="s">
        <v>140</v>
      </c>
      <c r="NIZ5">
        <v>1010.01</v>
      </c>
      <c r="NJA5">
        <v>2</v>
      </c>
      <c r="NJB5" t="s">
        <v>139</v>
      </c>
      <c r="NJC5" t="s">
        <v>140</v>
      </c>
      <c r="NJD5">
        <v>1010.01</v>
      </c>
      <c r="NJE5">
        <v>2</v>
      </c>
      <c r="NJF5" t="s">
        <v>139</v>
      </c>
      <c r="NJG5" t="s">
        <v>140</v>
      </c>
      <c r="NJH5">
        <v>1010.01</v>
      </c>
      <c r="NJI5">
        <v>2</v>
      </c>
      <c r="NJJ5" t="s">
        <v>139</v>
      </c>
      <c r="NJK5" t="s">
        <v>140</v>
      </c>
      <c r="NJL5">
        <v>1010.01</v>
      </c>
      <c r="NJM5">
        <v>2</v>
      </c>
      <c r="NJN5" t="s">
        <v>139</v>
      </c>
      <c r="NJO5" t="s">
        <v>140</v>
      </c>
      <c r="NJP5">
        <v>1010.01</v>
      </c>
      <c r="NJQ5">
        <v>2</v>
      </c>
      <c r="NJR5" t="s">
        <v>139</v>
      </c>
      <c r="NJS5" t="s">
        <v>140</v>
      </c>
      <c r="NJT5">
        <v>1010.01</v>
      </c>
      <c r="NJU5">
        <v>2</v>
      </c>
      <c r="NJV5" t="s">
        <v>139</v>
      </c>
      <c r="NJW5" t="s">
        <v>140</v>
      </c>
      <c r="NJX5">
        <v>1010.01</v>
      </c>
      <c r="NJY5">
        <v>2</v>
      </c>
      <c r="NJZ5" t="s">
        <v>139</v>
      </c>
      <c r="NKA5" t="s">
        <v>140</v>
      </c>
      <c r="NKB5">
        <v>1010.01</v>
      </c>
      <c r="NKC5">
        <v>2</v>
      </c>
      <c r="NKD5" t="s">
        <v>139</v>
      </c>
      <c r="NKE5" t="s">
        <v>140</v>
      </c>
      <c r="NKF5">
        <v>1010.01</v>
      </c>
      <c r="NKG5">
        <v>2</v>
      </c>
      <c r="NKH5" t="s">
        <v>139</v>
      </c>
      <c r="NKI5" t="s">
        <v>140</v>
      </c>
      <c r="NKJ5">
        <v>1010.01</v>
      </c>
      <c r="NKK5">
        <v>2</v>
      </c>
      <c r="NKL5" t="s">
        <v>139</v>
      </c>
      <c r="NKM5" t="s">
        <v>140</v>
      </c>
      <c r="NKN5">
        <v>1010.01</v>
      </c>
      <c r="NKO5">
        <v>2</v>
      </c>
      <c r="NKP5" t="s">
        <v>139</v>
      </c>
      <c r="NKQ5" t="s">
        <v>140</v>
      </c>
      <c r="NKR5">
        <v>1010.01</v>
      </c>
      <c r="NKS5">
        <v>2</v>
      </c>
      <c r="NKT5" t="s">
        <v>139</v>
      </c>
      <c r="NKU5" t="s">
        <v>140</v>
      </c>
      <c r="NKV5">
        <v>1010.01</v>
      </c>
      <c r="NKW5">
        <v>2</v>
      </c>
      <c r="NKX5" t="s">
        <v>139</v>
      </c>
      <c r="NKY5" t="s">
        <v>140</v>
      </c>
      <c r="NKZ5">
        <v>1010.01</v>
      </c>
      <c r="NLA5">
        <v>2</v>
      </c>
      <c r="NLB5" t="s">
        <v>139</v>
      </c>
      <c r="NLC5" t="s">
        <v>140</v>
      </c>
      <c r="NLD5">
        <v>1010.01</v>
      </c>
      <c r="NLE5">
        <v>2</v>
      </c>
      <c r="NLF5" t="s">
        <v>139</v>
      </c>
      <c r="NLG5" t="s">
        <v>140</v>
      </c>
      <c r="NLH5">
        <v>1010.01</v>
      </c>
      <c r="NLI5">
        <v>2</v>
      </c>
      <c r="NLJ5" t="s">
        <v>139</v>
      </c>
      <c r="NLK5" t="s">
        <v>140</v>
      </c>
      <c r="NLL5">
        <v>1010.01</v>
      </c>
      <c r="NLM5">
        <v>2</v>
      </c>
      <c r="NLN5" t="s">
        <v>139</v>
      </c>
      <c r="NLO5" t="s">
        <v>140</v>
      </c>
      <c r="NLP5">
        <v>1010.01</v>
      </c>
      <c r="NLQ5">
        <v>2</v>
      </c>
      <c r="NLR5" t="s">
        <v>139</v>
      </c>
      <c r="NLS5" t="s">
        <v>140</v>
      </c>
      <c r="NLT5">
        <v>1010.01</v>
      </c>
      <c r="NLU5">
        <v>2</v>
      </c>
      <c r="NLV5" t="s">
        <v>139</v>
      </c>
      <c r="NLW5" t="s">
        <v>140</v>
      </c>
      <c r="NLX5">
        <v>1010.01</v>
      </c>
      <c r="NLY5">
        <v>2</v>
      </c>
      <c r="NLZ5" t="s">
        <v>139</v>
      </c>
      <c r="NMA5" t="s">
        <v>140</v>
      </c>
      <c r="NMB5">
        <v>1010.01</v>
      </c>
      <c r="NMC5">
        <v>2</v>
      </c>
      <c r="NMD5" t="s">
        <v>139</v>
      </c>
      <c r="NME5" t="s">
        <v>140</v>
      </c>
      <c r="NMF5">
        <v>1010.01</v>
      </c>
      <c r="NMG5">
        <v>2</v>
      </c>
      <c r="NMH5" t="s">
        <v>139</v>
      </c>
      <c r="NMI5" t="s">
        <v>140</v>
      </c>
      <c r="NMJ5">
        <v>1010.01</v>
      </c>
      <c r="NMK5">
        <v>2</v>
      </c>
      <c r="NML5" t="s">
        <v>139</v>
      </c>
      <c r="NMM5" t="s">
        <v>140</v>
      </c>
      <c r="NMN5">
        <v>1010.01</v>
      </c>
      <c r="NMO5">
        <v>2</v>
      </c>
      <c r="NMP5" t="s">
        <v>139</v>
      </c>
      <c r="NMQ5" t="s">
        <v>140</v>
      </c>
      <c r="NMR5">
        <v>1010.01</v>
      </c>
      <c r="NMS5">
        <v>2</v>
      </c>
      <c r="NMT5" t="s">
        <v>139</v>
      </c>
      <c r="NMU5" t="s">
        <v>140</v>
      </c>
      <c r="NMV5">
        <v>1010.01</v>
      </c>
      <c r="NMW5">
        <v>2</v>
      </c>
      <c r="NMX5" t="s">
        <v>139</v>
      </c>
      <c r="NMY5" t="s">
        <v>140</v>
      </c>
      <c r="NMZ5">
        <v>1010.01</v>
      </c>
      <c r="NNA5">
        <v>2</v>
      </c>
      <c r="NNB5" t="s">
        <v>139</v>
      </c>
      <c r="NNC5" t="s">
        <v>140</v>
      </c>
      <c r="NND5">
        <v>1010.01</v>
      </c>
      <c r="NNE5">
        <v>2</v>
      </c>
      <c r="NNF5" t="s">
        <v>139</v>
      </c>
      <c r="NNG5" t="s">
        <v>140</v>
      </c>
      <c r="NNH5">
        <v>1010.01</v>
      </c>
      <c r="NNI5">
        <v>2</v>
      </c>
      <c r="NNJ5" t="s">
        <v>139</v>
      </c>
      <c r="NNK5" t="s">
        <v>140</v>
      </c>
      <c r="NNL5">
        <v>1010.01</v>
      </c>
      <c r="NNM5">
        <v>2</v>
      </c>
      <c r="NNN5" t="s">
        <v>139</v>
      </c>
      <c r="NNO5" t="s">
        <v>140</v>
      </c>
      <c r="NNP5">
        <v>1010.01</v>
      </c>
      <c r="NNQ5">
        <v>2</v>
      </c>
      <c r="NNR5" t="s">
        <v>139</v>
      </c>
      <c r="NNS5" t="s">
        <v>140</v>
      </c>
      <c r="NNT5">
        <v>1010.01</v>
      </c>
      <c r="NNU5">
        <v>2</v>
      </c>
      <c r="NNV5" t="s">
        <v>139</v>
      </c>
      <c r="NNW5" t="s">
        <v>140</v>
      </c>
      <c r="NNX5">
        <v>1010.01</v>
      </c>
      <c r="NNY5">
        <v>2</v>
      </c>
      <c r="NNZ5" t="s">
        <v>139</v>
      </c>
      <c r="NOA5" t="s">
        <v>140</v>
      </c>
      <c r="NOB5">
        <v>1010.01</v>
      </c>
      <c r="NOC5">
        <v>2</v>
      </c>
      <c r="NOD5" t="s">
        <v>139</v>
      </c>
      <c r="NOE5" t="s">
        <v>140</v>
      </c>
      <c r="NOF5">
        <v>1010.01</v>
      </c>
      <c r="NOG5">
        <v>2</v>
      </c>
      <c r="NOH5" t="s">
        <v>139</v>
      </c>
      <c r="NOI5" t="s">
        <v>140</v>
      </c>
      <c r="NOJ5">
        <v>1010.01</v>
      </c>
      <c r="NOK5">
        <v>2</v>
      </c>
      <c r="NOL5" t="s">
        <v>139</v>
      </c>
      <c r="NOM5" t="s">
        <v>140</v>
      </c>
      <c r="NON5">
        <v>1010.01</v>
      </c>
      <c r="NOO5">
        <v>2</v>
      </c>
      <c r="NOP5" t="s">
        <v>139</v>
      </c>
      <c r="NOQ5" t="s">
        <v>140</v>
      </c>
      <c r="NOR5">
        <v>1010.01</v>
      </c>
      <c r="NOS5">
        <v>2</v>
      </c>
      <c r="NOT5" t="s">
        <v>139</v>
      </c>
      <c r="NOU5" t="s">
        <v>140</v>
      </c>
      <c r="NOV5">
        <v>1010.01</v>
      </c>
      <c r="NOW5">
        <v>2</v>
      </c>
      <c r="NOX5" t="s">
        <v>139</v>
      </c>
      <c r="NOY5" t="s">
        <v>140</v>
      </c>
      <c r="NOZ5">
        <v>1010.01</v>
      </c>
      <c r="NPA5">
        <v>2</v>
      </c>
      <c r="NPB5" t="s">
        <v>139</v>
      </c>
      <c r="NPC5" t="s">
        <v>140</v>
      </c>
      <c r="NPD5">
        <v>1010.01</v>
      </c>
      <c r="NPE5">
        <v>2</v>
      </c>
      <c r="NPF5" t="s">
        <v>139</v>
      </c>
      <c r="NPG5" t="s">
        <v>140</v>
      </c>
      <c r="NPH5">
        <v>1010.01</v>
      </c>
      <c r="NPI5">
        <v>2</v>
      </c>
      <c r="NPJ5" t="s">
        <v>139</v>
      </c>
      <c r="NPK5" t="s">
        <v>140</v>
      </c>
      <c r="NPL5">
        <v>1010.01</v>
      </c>
      <c r="NPM5">
        <v>2</v>
      </c>
      <c r="NPN5" t="s">
        <v>139</v>
      </c>
      <c r="NPO5" t="s">
        <v>140</v>
      </c>
      <c r="NPP5">
        <v>1010.01</v>
      </c>
      <c r="NPQ5">
        <v>2</v>
      </c>
      <c r="NPR5" t="s">
        <v>139</v>
      </c>
      <c r="NPS5" t="s">
        <v>140</v>
      </c>
      <c r="NPT5">
        <v>1010.01</v>
      </c>
      <c r="NPU5">
        <v>2</v>
      </c>
      <c r="NPV5" t="s">
        <v>139</v>
      </c>
      <c r="NPW5" t="s">
        <v>140</v>
      </c>
      <c r="NPX5">
        <v>1010.01</v>
      </c>
      <c r="NPY5">
        <v>2</v>
      </c>
      <c r="NPZ5" t="s">
        <v>139</v>
      </c>
      <c r="NQA5" t="s">
        <v>140</v>
      </c>
      <c r="NQB5">
        <v>1010.01</v>
      </c>
      <c r="NQC5">
        <v>2</v>
      </c>
      <c r="NQD5" t="s">
        <v>139</v>
      </c>
      <c r="NQE5" t="s">
        <v>140</v>
      </c>
      <c r="NQF5">
        <v>1010.01</v>
      </c>
      <c r="NQG5">
        <v>2</v>
      </c>
      <c r="NQH5" t="s">
        <v>139</v>
      </c>
      <c r="NQI5" t="s">
        <v>140</v>
      </c>
      <c r="NQJ5">
        <v>1010.01</v>
      </c>
      <c r="NQK5">
        <v>2</v>
      </c>
      <c r="NQL5" t="s">
        <v>139</v>
      </c>
      <c r="NQM5" t="s">
        <v>140</v>
      </c>
      <c r="NQN5">
        <v>1010.01</v>
      </c>
      <c r="NQO5">
        <v>2</v>
      </c>
      <c r="NQP5" t="s">
        <v>139</v>
      </c>
      <c r="NQQ5" t="s">
        <v>140</v>
      </c>
      <c r="NQR5">
        <v>1010.01</v>
      </c>
      <c r="NQS5">
        <v>2</v>
      </c>
      <c r="NQT5" t="s">
        <v>139</v>
      </c>
      <c r="NQU5" t="s">
        <v>140</v>
      </c>
      <c r="NQV5">
        <v>1010.01</v>
      </c>
      <c r="NQW5">
        <v>2</v>
      </c>
      <c r="NQX5" t="s">
        <v>139</v>
      </c>
      <c r="NQY5" t="s">
        <v>140</v>
      </c>
      <c r="NQZ5">
        <v>1010.01</v>
      </c>
      <c r="NRA5">
        <v>2</v>
      </c>
      <c r="NRB5" t="s">
        <v>139</v>
      </c>
      <c r="NRC5" t="s">
        <v>140</v>
      </c>
      <c r="NRD5">
        <v>1010.01</v>
      </c>
      <c r="NRE5">
        <v>2</v>
      </c>
      <c r="NRF5" t="s">
        <v>139</v>
      </c>
      <c r="NRG5" t="s">
        <v>140</v>
      </c>
      <c r="NRH5">
        <v>1010.01</v>
      </c>
      <c r="NRI5">
        <v>2</v>
      </c>
      <c r="NRJ5" t="s">
        <v>139</v>
      </c>
      <c r="NRK5" t="s">
        <v>140</v>
      </c>
      <c r="NRL5">
        <v>1010.01</v>
      </c>
      <c r="NRM5">
        <v>2</v>
      </c>
      <c r="NRN5" t="s">
        <v>139</v>
      </c>
      <c r="NRO5" t="s">
        <v>140</v>
      </c>
      <c r="NRP5">
        <v>1010.01</v>
      </c>
      <c r="NRQ5">
        <v>2</v>
      </c>
      <c r="NRR5" t="s">
        <v>139</v>
      </c>
      <c r="NRS5" t="s">
        <v>140</v>
      </c>
      <c r="NRT5">
        <v>1010.01</v>
      </c>
      <c r="NRU5">
        <v>2</v>
      </c>
      <c r="NRV5" t="s">
        <v>139</v>
      </c>
      <c r="NRW5" t="s">
        <v>140</v>
      </c>
      <c r="NRX5">
        <v>1010.01</v>
      </c>
      <c r="NRY5">
        <v>2</v>
      </c>
      <c r="NRZ5" t="s">
        <v>139</v>
      </c>
      <c r="NSA5" t="s">
        <v>140</v>
      </c>
      <c r="NSB5">
        <v>1010.01</v>
      </c>
      <c r="NSC5">
        <v>2</v>
      </c>
      <c r="NSD5" t="s">
        <v>139</v>
      </c>
      <c r="NSE5" t="s">
        <v>140</v>
      </c>
      <c r="NSF5">
        <v>1010.01</v>
      </c>
      <c r="NSG5">
        <v>2</v>
      </c>
      <c r="NSH5" t="s">
        <v>139</v>
      </c>
      <c r="NSI5" t="s">
        <v>140</v>
      </c>
      <c r="NSJ5">
        <v>1010.01</v>
      </c>
      <c r="NSK5">
        <v>2</v>
      </c>
      <c r="NSL5" t="s">
        <v>139</v>
      </c>
      <c r="NSM5" t="s">
        <v>140</v>
      </c>
      <c r="NSN5">
        <v>1010.01</v>
      </c>
      <c r="NSO5">
        <v>2</v>
      </c>
      <c r="NSP5" t="s">
        <v>139</v>
      </c>
      <c r="NSQ5" t="s">
        <v>140</v>
      </c>
      <c r="NSR5">
        <v>1010.01</v>
      </c>
      <c r="NSS5">
        <v>2</v>
      </c>
      <c r="NST5" t="s">
        <v>139</v>
      </c>
      <c r="NSU5" t="s">
        <v>140</v>
      </c>
      <c r="NSV5">
        <v>1010.01</v>
      </c>
      <c r="NSW5">
        <v>2</v>
      </c>
      <c r="NSX5" t="s">
        <v>139</v>
      </c>
      <c r="NSY5" t="s">
        <v>140</v>
      </c>
      <c r="NSZ5">
        <v>1010.01</v>
      </c>
      <c r="NTA5">
        <v>2</v>
      </c>
      <c r="NTB5" t="s">
        <v>139</v>
      </c>
      <c r="NTC5" t="s">
        <v>140</v>
      </c>
      <c r="NTD5">
        <v>1010.01</v>
      </c>
      <c r="NTE5">
        <v>2</v>
      </c>
      <c r="NTF5" t="s">
        <v>139</v>
      </c>
      <c r="NTG5" t="s">
        <v>140</v>
      </c>
      <c r="NTH5">
        <v>1010.01</v>
      </c>
      <c r="NTI5">
        <v>2</v>
      </c>
      <c r="NTJ5" t="s">
        <v>139</v>
      </c>
      <c r="NTK5" t="s">
        <v>140</v>
      </c>
      <c r="NTL5">
        <v>1010.01</v>
      </c>
      <c r="NTM5">
        <v>2</v>
      </c>
      <c r="NTN5" t="s">
        <v>139</v>
      </c>
      <c r="NTO5" t="s">
        <v>140</v>
      </c>
      <c r="NTP5">
        <v>1010.01</v>
      </c>
      <c r="NTQ5">
        <v>2</v>
      </c>
      <c r="NTR5" t="s">
        <v>139</v>
      </c>
      <c r="NTS5" t="s">
        <v>140</v>
      </c>
      <c r="NTT5">
        <v>1010.01</v>
      </c>
      <c r="NTU5">
        <v>2</v>
      </c>
      <c r="NTV5" t="s">
        <v>139</v>
      </c>
      <c r="NTW5" t="s">
        <v>140</v>
      </c>
      <c r="NTX5">
        <v>1010.01</v>
      </c>
      <c r="NTY5">
        <v>2</v>
      </c>
      <c r="NTZ5" t="s">
        <v>139</v>
      </c>
      <c r="NUA5" t="s">
        <v>140</v>
      </c>
      <c r="NUB5">
        <v>1010.01</v>
      </c>
      <c r="NUC5">
        <v>2</v>
      </c>
      <c r="NUD5" t="s">
        <v>139</v>
      </c>
      <c r="NUE5" t="s">
        <v>140</v>
      </c>
      <c r="NUF5">
        <v>1010.01</v>
      </c>
      <c r="NUG5">
        <v>2</v>
      </c>
      <c r="NUH5" t="s">
        <v>139</v>
      </c>
      <c r="NUI5" t="s">
        <v>140</v>
      </c>
      <c r="NUJ5">
        <v>1010.01</v>
      </c>
      <c r="NUK5">
        <v>2</v>
      </c>
      <c r="NUL5" t="s">
        <v>139</v>
      </c>
      <c r="NUM5" t="s">
        <v>140</v>
      </c>
      <c r="NUN5">
        <v>1010.01</v>
      </c>
      <c r="NUO5">
        <v>2</v>
      </c>
      <c r="NUP5" t="s">
        <v>139</v>
      </c>
      <c r="NUQ5" t="s">
        <v>140</v>
      </c>
      <c r="NUR5">
        <v>1010.01</v>
      </c>
      <c r="NUS5">
        <v>2</v>
      </c>
      <c r="NUT5" t="s">
        <v>139</v>
      </c>
      <c r="NUU5" t="s">
        <v>140</v>
      </c>
      <c r="NUV5">
        <v>1010.01</v>
      </c>
      <c r="NUW5">
        <v>2</v>
      </c>
      <c r="NUX5" t="s">
        <v>139</v>
      </c>
      <c r="NUY5" t="s">
        <v>140</v>
      </c>
      <c r="NUZ5">
        <v>1010.01</v>
      </c>
      <c r="NVA5">
        <v>2</v>
      </c>
      <c r="NVB5" t="s">
        <v>139</v>
      </c>
      <c r="NVC5" t="s">
        <v>140</v>
      </c>
      <c r="NVD5">
        <v>1010.01</v>
      </c>
      <c r="NVE5">
        <v>2</v>
      </c>
      <c r="NVF5" t="s">
        <v>139</v>
      </c>
      <c r="NVG5" t="s">
        <v>140</v>
      </c>
      <c r="NVH5">
        <v>1010.01</v>
      </c>
      <c r="NVI5">
        <v>2</v>
      </c>
      <c r="NVJ5" t="s">
        <v>139</v>
      </c>
      <c r="NVK5" t="s">
        <v>140</v>
      </c>
      <c r="NVL5">
        <v>1010.01</v>
      </c>
      <c r="NVM5">
        <v>2</v>
      </c>
      <c r="NVN5" t="s">
        <v>139</v>
      </c>
      <c r="NVO5" t="s">
        <v>140</v>
      </c>
      <c r="NVP5">
        <v>1010.01</v>
      </c>
      <c r="NVQ5">
        <v>2</v>
      </c>
      <c r="NVR5" t="s">
        <v>139</v>
      </c>
      <c r="NVS5" t="s">
        <v>140</v>
      </c>
      <c r="NVT5">
        <v>1010.01</v>
      </c>
      <c r="NVU5">
        <v>2</v>
      </c>
      <c r="NVV5" t="s">
        <v>139</v>
      </c>
      <c r="NVW5" t="s">
        <v>140</v>
      </c>
      <c r="NVX5">
        <v>1010.01</v>
      </c>
      <c r="NVY5">
        <v>2</v>
      </c>
      <c r="NVZ5" t="s">
        <v>139</v>
      </c>
      <c r="NWA5" t="s">
        <v>140</v>
      </c>
      <c r="NWB5">
        <v>1010.01</v>
      </c>
      <c r="NWC5">
        <v>2</v>
      </c>
      <c r="NWD5" t="s">
        <v>139</v>
      </c>
      <c r="NWE5" t="s">
        <v>140</v>
      </c>
      <c r="NWF5">
        <v>1010.01</v>
      </c>
      <c r="NWG5">
        <v>2</v>
      </c>
      <c r="NWH5" t="s">
        <v>139</v>
      </c>
      <c r="NWI5" t="s">
        <v>140</v>
      </c>
      <c r="NWJ5">
        <v>1010.01</v>
      </c>
      <c r="NWK5">
        <v>2</v>
      </c>
      <c r="NWL5" t="s">
        <v>139</v>
      </c>
      <c r="NWM5" t="s">
        <v>140</v>
      </c>
      <c r="NWN5">
        <v>1010.01</v>
      </c>
      <c r="NWO5">
        <v>2</v>
      </c>
      <c r="NWP5" t="s">
        <v>139</v>
      </c>
      <c r="NWQ5" t="s">
        <v>140</v>
      </c>
      <c r="NWR5">
        <v>1010.01</v>
      </c>
      <c r="NWS5">
        <v>2</v>
      </c>
      <c r="NWT5" t="s">
        <v>139</v>
      </c>
      <c r="NWU5" t="s">
        <v>140</v>
      </c>
      <c r="NWV5">
        <v>1010.01</v>
      </c>
      <c r="NWW5">
        <v>2</v>
      </c>
      <c r="NWX5" t="s">
        <v>139</v>
      </c>
      <c r="NWY5" t="s">
        <v>140</v>
      </c>
      <c r="NWZ5">
        <v>1010.01</v>
      </c>
      <c r="NXA5">
        <v>2</v>
      </c>
      <c r="NXB5" t="s">
        <v>139</v>
      </c>
      <c r="NXC5" t="s">
        <v>140</v>
      </c>
      <c r="NXD5">
        <v>1010.01</v>
      </c>
      <c r="NXE5">
        <v>2</v>
      </c>
      <c r="NXF5" t="s">
        <v>139</v>
      </c>
      <c r="NXG5" t="s">
        <v>140</v>
      </c>
      <c r="NXH5">
        <v>1010.01</v>
      </c>
      <c r="NXI5">
        <v>2</v>
      </c>
      <c r="NXJ5" t="s">
        <v>139</v>
      </c>
      <c r="NXK5" t="s">
        <v>140</v>
      </c>
      <c r="NXL5">
        <v>1010.01</v>
      </c>
      <c r="NXM5">
        <v>2</v>
      </c>
      <c r="NXN5" t="s">
        <v>139</v>
      </c>
      <c r="NXO5" t="s">
        <v>140</v>
      </c>
      <c r="NXP5">
        <v>1010.01</v>
      </c>
      <c r="NXQ5">
        <v>2</v>
      </c>
      <c r="NXR5" t="s">
        <v>139</v>
      </c>
      <c r="NXS5" t="s">
        <v>140</v>
      </c>
      <c r="NXT5">
        <v>1010.01</v>
      </c>
      <c r="NXU5">
        <v>2</v>
      </c>
      <c r="NXV5" t="s">
        <v>139</v>
      </c>
      <c r="NXW5" t="s">
        <v>140</v>
      </c>
      <c r="NXX5">
        <v>1010.01</v>
      </c>
      <c r="NXY5">
        <v>2</v>
      </c>
      <c r="NXZ5" t="s">
        <v>139</v>
      </c>
      <c r="NYA5" t="s">
        <v>140</v>
      </c>
      <c r="NYB5">
        <v>1010.01</v>
      </c>
      <c r="NYC5">
        <v>2</v>
      </c>
      <c r="NYD5" t="s">
        <v>139</v>
      </c>
      <c r="NYE5" t="s">
        <v>140</v>
      </c>
      <c r="NYF5">
        <v>1010.01</v>
      </c>
      <c r="NYG5">
        <v>2</v>
      </c>
      <c r="NYH5" t="s">
        <v>139</v>
      </c>
      <c r="NYI5" t="s">
        <v>140</v>
      </c>
      <c r="NYJ5">
        <v>1010.01</v>
      </c>
      <c r="NYK5">
        <v>2</v>
      </c>
      <c r="NYL5" t="s">
        <v>139</v>
      </c>
      <c r="NYM5" t="s">
        <v>140</v>
      </c>
      <c r="NYN5">
        <v>1010.01</v>
      </c>
      <c r="NYO5">
        <v>2</v>
      </c>
      <c r="NYP5" t="s">
        <v>139</v>
      </c>
      <c r="NYQ5" t="s">
        <v>140</v>
      </c>
      <c r="NYR5">
        <v>1010.01</v>
      </c>
      <c r="NYS5">
        <v>2</v>
      </c>
      <c r="NYT5" t="s">
        <v>139</v>
      </c>
      <c r="NYU5" t="s">
        <v>140</v>
      </c>
      <c r="NYV5">
        <v>1010.01</v>
      </c>
      <c r="NYW5">
        <v>2</v>
      </c>
      <c r="NYX5" t="s">
        <v>139</v>
      </c>
      <c r="NYY5" t="s">
        <v>140</v>
      </c>
      <c r="NYZ5">
        <v>1010.01</v>
      </c>
      <c r="NZA5">
        <v>2</v>
      </c>
      <c r="NZB5" t="s">
        <v>139</v>
      </c>
      <c r="NZC5" t="s">
        <v>140</v>
      </c>
      <c r="NZD5">
        <v>1010.01</v>
      </c>
      <c r="NZE5">
        <v>2</v>
      </c>
      <c r="NZF5" t="s">
        <v>139</v>
      </c>
      <c r="NZG5" t="s">
        <v>140</v>
      </c>
      <c r="NZH5">
        <v>1010.01</v>
      </c>
      <c r="NZI5">
        <v>2</v>
      </c>
      <c r="NZJ5" t="s">
        <v>139</v>
      </c>
      <c r="NZK5" t="s">
        <v>140</v>
      </c>
      <c r="NZL5">
        <v>1010.01</v>
      </c>
      <c r="NZM5">
        <v>2</v>
      </c>
      <c r="NZN5" t="s">
        <v>139</v>
      </c>
      <c r="NZO5" t="s">
        <v>140</v>
      </c>
      <c r="NZP5">
        <v>1010.01</v>
      </c>
      <c r="NZQ5">
        <v>2</v>
      </c>
      <c r="NZR5" t="s">
        <v>139</v>
      </c>
      <c r="NZS5" t="s">
        <v>140</v>
      </c>
      <c r="NZT5">
        <v>1010.01</v>
      </c>
      <c r="NZU5">
        <v>2</v>
      </c>
      <c r="NZV5" t="s">
        <v>139</v>
      </c>
      <c r="NZW5" t="s">
        <v>140</v>
      </c>
      <c r="NZX5">
        <v>1010.01</v>
      </c>
      <c r="NZY5">
        <v>2</v>
      </c>
      <c r="NZZ5" t="s">
        <v>139</v>
      </c>
      <c r="OAA5" t="s">
        <v>140</v>
      </c>
      <c r="OAB5">
        <v>1010.01</v>
      </c>
      <c r="OAC5">
        <v>2</v>
      </c>
      <c r="OAD5" t="s">
        <v>139</v>
      </c>
      <c r="OAE5" t="s">
        <v>140</v>
      </c>
      <c r="OAF5">
        <v>1010.01</v>
      </c>
      <c r="OAG5">
        <v>2</v>
      </c>
      <c r="OAH5" t="s">
        <v>139</v>
      </c>
      <c r="OAI5" t="s">
        <v>140</v>
      </c>
      <c r="OAJ5">
        <v>1010.01</v>
      </c>
      <c r="OAK5">
        <v>2</v>
      </c>
      <c r="OAL5" t="s">
        <v>139</v>
      </c>
      <c r="OAM5" t="s">
        <v>140</v>
      </c>
      <c r="OAN5">
        <v>1010.01</v>
      </c>
      <c r="OAO5">
        <v>2</v>
      </c>
      <c r="OAP5" t="s">
        <v>139</v>
      </c>
      <c r="OAQ5" t="s">
        <v>140</v>
      </c>
      <c r="OAR5">
        <v>1010.01</v>
      </c>
      <c r="OAS5">
        <v>2</v>
      </c>
      <c r="OAT5" t="s">
        <v>139</v>
      </c>
      <c r="OAU5" t="s">
        <v>140</v>
      </c>
      <c r="OAV5">
        <v>1010.01</v>
      </c>
      <c r="OAW5">
        <v>2</v>
      </c>
      <c r="OAX5" t="s">
        <v>139</v>
      </c>
      <c r="OAY5" t="s">
        <v>140</v>
      </c>
      <c r="OAZ5">
        <v>1010.01</v>
      </c>
      <c r="OBA5">
        <v>2</v>
      </c>
      <c r="OBB5" t="s">
        <v>139</v>
      </c>
      <c r="OBC5" t="s">
        <v>140</v>
      </c>
      <c r="OBD5">
        <v>1010.01</v>
      </c>
      <c r="OBE5">
        <v>2</v>
      </c>
      <c r="OBF5" t="s">
        <v>139</v>
      </c>
      <c r="OBG5" t="s">
        <v>140</v>
      </c>
      <c r="OBH5">
        <v>1010.01</v>
      </c>
      <c r="OBI5">
        <v>2</v>
      </c>
      <c r="OBJ5" t="s">
        <v>139</v>
      </c>
      <c r="OBK5" t="s">
        <v>140</v>
      </c>
      <c r="OBL5">
        <v>1010.01</v>
      </c>
      <c r="OBM5">
        <v>2</v>
      </c>
      <c r="OBN5" t="s">
        <v>139</v>
      </c>
      <c r="OBO5" t="s">
        <v>140</v>
      </c>
      <c r="OBP5">
        <v>1010.01</v>
      </c>
      <c r="OBQ5">
        <v>2</v>
      </c>
      <c r="OBR5" t="s">
        <v>139</v>
      </c>
      <c r="OBS5" t="s">
        <v>140</v>
      </c>
      <c r="OBT5">
        <v>1010.01</v>
      </c>
      <c r="OBU5">
        <v>2</v>
      </c>
      <c r="OBV5" t="s">
        <v>139</v>
      </c>
      <c r="OBW5" t="s">
        <v>140</v>
      </c>
      <c r="OBX5">
        <v>1010.01</v>
      </c>
      <c r="OBY5">
        <v>2</v>
      </c>
      <c r="OBZ5" t="s">
        <v>139</v>
      </c>
      <c r="OCA5" t="s">
        <v>140</v>
      </c>
      <c r="OCB5">
        <v>1010.01</v>
      </c>
      <c r="OCC5">
        <v>2</v>
      </c>
      <c r="OCD5" t="s">
        <v>139</v>
      </c>
      <c r="OCE5" t="s">
        <v>140</v>
      </c>
      <c r="OCF5">
        <v>1010.01</v>
      </c>
      <c r="OCG5">
        <v>2</v>
      </c>
      <c r="OCH5" t="s">
        <v>139</v>
      </c>
      <c r="OCI5" t="s">
        <v>140</v>
      </c>
      <c r="OCJ5">
        <v>1010.01</v>
      </c>
      <c r="OCK5">
        <v>2</v>
      </c>
      <c r="OCL5" t="s">
        <v>139</v>
      </c>
      <c r="OCM5" t="s">
        <v>140</v>
      </c>
      <c r="OCN5">
        <v>1010.01</v>
      </c>
      <c r="OCO5">
        <v>2</v>
      </c>
      <c r="OCP5" t="s">
        <v>139</v>
      </c>
      <c r="OCQ5" t="s">
        <v>140</v>
      </c>
      <c r="OCR5">
        <v>1010.01</v>
      </c>
      <c r="OCS5">
        <v>2</v>
      </c>
      <c r="OCT5" t="s">
        <v>139</v>
      </c>
      <c r="OCU5" t="s">
        <v>140</v>
      </c>
      <c r="OCV5">
        <v>1010.01</v>
      </c>
      <c r="OCW5">
        <v>2</v>
      </c>
      <c r="OCX5" t="s">
        <v>139</v>
      </c>
      <c r="OCY5" t="s">
        <v>140</v>
      </c>
      <c r="OCZ5">
        <v>1010.01</v>
      </c>
      <c r="ODA5">
        <v>2</v>
      </c>
      <c r="ODB5" t="s">
        <v>139</v>
      </c>
      <c r="ODC5" t="s">
        <v>140</v>
      </c>
      <c r="ODD5">
        <v>1010.01</v>
      </c>
      <c r="ODE5">
        <v>2</v>
      </c>
      <c r="ODF5" t="s">
        <v>139</v>
      </c>
      <c r="ODG5" t="s">
        <v>140</v>
      </c>
      <c r="ODH5">
        <v>1010.01</v>
      </c>
      <c r="ODI5">
        <v>2</v>
      </c>
      <c r="ODJ5" t="s">
        <v>139</v>
      </c>
      <c r="ODK5" t="s">
        <v>140</v>
      </c>
      <c r="ODL5">
        <v>1010.01</v>
      </c>
      <c r="ODM5">
        <v>2</v>
      </c>
      <c r="ODN5" t="s">
        <v>139</v>
      </c>
      <c r="ODO5" t="s">
        <v>140</v>
      </c>
      <c r="ODP5">
        <v>1010.01</v>
      </c>
      <c r="ODQ5">
        <v>2</v>
      </c>
      <c r="ODR5" t="s">
        <v>139</v>
      </c>
      <c r="ODS5" t="s">
        <v>140</v>
      </c>
      <c r="ODT5">
        <v>1010.01</v>
      </c>
      <c r="ODU5">
        <v>2</v>
      </c>
      <c r="ODV5" t="s">
        <v>139</v>
      </c>
      <c r="ODW5" t="s">
        <v>140</v>
      </c>
      <c r="ODX5">
        <v>1010.01</v>
      </c>
      <c r="ODY5">
        <v>2</v>
      </c>
      <c r="ODZ5" t="s">
        <v>139</v>
      </c>
      <c r="OEA5" t="s">
        <v>140</v>
      </c>
      <c r="OEB5">
        <v>1010.01</v>
      </c>
      <c r="OEC5">
        <v>2</v>
      </c>
      <c r="OED5" t="s">
        <v>139</v>
      </c>
      <c r="OEE5" t="s">
        <v>140</v>
      </c>
      <c r="OEF5">
        <v>1010.01</v>
      </c>
      <c r="OEG5">
        <v>2</v>
      </c>
      <c r="OEH5" t="s">
        <v>139</v>
      </c>
      <c r="OEI5" t="s">
        <v>140</v>
      </c>
      <c r="OEJ5">
        <v>1010.01</v>
      </c>
      <c r="OEK5">
        <v>2</v>
      </c>
      <c r="OEL5" t="s">
        <v>139</v>
      </c>
      <c r="OEM5" t="s">
        <v>140</v>
      </c>
      <c r="OEN5">
        <v>1010.01</v>
      </c>
      <c r="OEO5">
        <v>2</v>
      </c>
      <c r="OEP5" t="s">
        <v>139</v>
      </c>
      <c r="OEQ5" t="s">
        <v>140</v>
      </c>
      <c r="OER5">
        <v>1010.01</v>
      </c>
      <c r="OES5">
        <v>2</v>
      </c>
      <c r="OET5" t="s">
        <v>139</v>
      </c>
      <c r="OEU5" t="s">
        <v>140</v>
      </c>
      <c r="OEV5">
        <v>1010.01</v>
      </c>
      <c r="OEW5">
        <v>2</v>
      </c>
      <c r="OEX5" t="s">
        <v>139</v>
      </c>
      <c r="OEY5" t="s">
        <v>140</v>
      </c>
      <c r="OEZ5">
        <v>1010.01</v>
      </c>
      <c r="OFA5">
        <v>2</v>
      </c>
      <c r="OFB5" t="s">
        <v>139</v>
      </c>
      <c r="OFC5" t="s">
        <v>140</v>
      </c>
      <c r="OFD5">
        <v>1010.01</v>
      </c>
      <c r="OFE5">
        <v>2</v>
      </c>
      <c r="OFF5" t="s">
        <v>139</v>
      </c>
      <c r="OFG5" t="s">
        <v>140</v>
      </c>
      <c r="OFH5">
        <v>1010.01</v>
      </c>
      <c r="OFI5">
        <v>2</v>
      </c>
      <c r="OFJ5" t="s">
        <v>139</v>
      </c>
      <c r="OFK5" t="s">
        <v>140</v>
      </c>
      <c r="OFL5">
        <v>1010.01</v>
      </c>
      <c r="OFM5">
        <v>2</v>
      </c>
      <c r="OFN5" t="s">
        <v>139</v>
      </c>
      <c r="OFO5" t="s">
        <v>140</v>
      </c>
      <c r="OFP5">
        <v>1010.01</v>
      </c>
      <c r="OFQ5">
        <v>2</v>
      </c>
      <c r="OFR5" t="s">
        <v>139</v>
      </c>
      <c r="OFS5" t="s">
        <v>140</v>
      </c>
      <c r="OFT5">
        <v>1010.01</v>
      </c>
      <c r="OFU5">
        <v>2</v>
      </c>
      <c r="OFV5" t="s">
        <v>139</v>
      </c>
      <c r="OFW5" t="s">
        <v>140</v>
      </c>
      <c r="OFX5">
        <v>1010.01</v>
      </c>
      <c r="OFY5">
        <v>2</v>
      </c>
      <c r="OFZ5" t="s">
        <v>139</v>
      </c>
      <c r="OGA5" t="s">
        <v>140</v>
      </c>
      <c r="OGB5">
        <v>1010.01</v>
      </c>
      <c r="OGC5">
        <v>2</v>
      </c>
      <c r="OGD5" t="s">
        <v>139</v>
      </c>
      <c r="OGE5" t="s">
        <v>140</v>
      </c>
      <c r="OGF5">
        <v>1010.01</v>
      </c>
      <c r="OGG5">
        <v>2</v>
      </c>
      <c r="OGH5" t="s">
        <v>139</v>
      </c>
      <c r="OGI5" t="s">
        <v>140</v>
      </c>
      <c r="OGJ5">
        <v>1010.01</v>
      </c>
      <c r="OGK5">
        <v>2</v>
      </c>
      <c r="OGL5" t="s">
        <v>139</v>
      </c>
      <c r="OGM5" t="s">
        <v>140</v>
      </c>
      <c r="OGN5">
        <v>1010.01</v>
      </c>
      <c r="OGO5">
        <v>2</v>
      </c>
      <c r="OGP5" t="s">
        <v>139</v>
      </c>
      <c r="OGQ5" t="s">
        <v>140</v>
      </c>
      <c r="OGR5">
        <v>1010.01</v>
      </c>
      <c r="OGS5">
        <v>2</v>
      </c>
      <c r="OGT5" t="s">
        <v>139</v>
      </c>
      <c r="OGU5" t="s">
        <v>140</v>
      </c>
      <c r="OGV5">
        <v>1010.01</v>
      </c>
      <c r="OGW5">
        <v>2</v>
      </c>
      <c r="OGX5" t="s">
        <v>139</v>
      </c>
      <c r="OGY5" t="s">
        <v>140</v>
      </c>
      <c r="OGZ5">
        <v>1010.01</v>
      </c>
      <c r="OHA5">
        <v>2</v>
      </c>
      <c r="OHB5" t="s">
        <v>139</v>
      </c>
      <c r="OHC5" t="s">
        <v>140</v>
      </c>
      <c r="OHD5">
        <v>1010.01</v>
      </c>
      <c r="OHE5">
        <v>2</v>
      </c>
      <c r="OHF5" t="s">
        <v>139</v>
      </c>
      <c r="OHG5" t="s">
        <v>140</v>
      </c>
      <c r="OHH5">
        <v>1010.01</v>
      </c>
      <c r="OHI5">
        <v>2</v>
      </c>
      <c r="OHJ5" t="s">
        <v>139</v>
      </c>
      <c r="OHK5" t="s">
        <v>140</v>
      </c>
      <c r="OHL5">
        <v>1010.01</v>
      </c>
      <c r="OHM5">
        <v>2</v>
      </c>
      <c r="OHN5" t="s">
        <v>139</v>
      </c>
      <c r="OHO5" t="s">
        <v>140</v>
      </c>
      <c r="OHP5">
        <v>1010.01</v>
      </c>
      <c r="OHQ5">
        <v>2</v>
      </c>
      <c r="OHR5" t="s">
        <v>139</v>
      </c>
      <c r="OHS5" t="s">
        <v>140</v>
      </c>
      <c r="OHT5">
        <v>1010.01</v>
      </c>
      <c r="OHU5">
        <v>2</v>
      </c>
      <c r="OHV5" t="s">
        <v>139</v>
      </c>
      <c r="OHW5" t="s">
        <v>140</v>
      </c>
      <c r="OHX5">
        <v>1010.01</v>
      </c>
      <c r="OHY5">
        <v>2</v>
      </c>
      <c r="OHZ5" t="s">
        <v>139</v>
      </c>
      <c r="OIA5" t="s">
        <v>140</v>
      </c>
      <c r="OIB5">
        <v>1010.01</v>
      </c>
      <c r="OIC5">
        <v>2</v>
      </c>
      <c r="OID5" t="s">
        <v>139</v>
      </c>
      <c r="OIE5" t="s">
        <v>140</v>
      </c>
      <c r="OIF5">
        <v>1010.01</v>
      </c>
      <c r="OIG5">
        <v>2</v>
      </c>
      <c r="OIH5" t="s">
        <v>139</v>
      </c>
      <c r="OII5" t="s">
        <v>140</v>
      </c>
      <c r="OIJ5">
        <v>1010.01</v>
      </c>
      <c r="OIK5">
        <v>2</v>
      </c>
      <c r="OIL5" t="s">
        <v>139</v>
      </c>
      <c r="OIM5" t="s">
        <v>140</v>
      </c>
      <c r="OIN5">
        <v>1010.01</v>
      </c>
      <c r="OIO5">
        <v>2</v>
      </c>
      <c r="OIP5" t="s">
        <v>139</v>
      </c>
      <c r="OIQ5" t="s">
        <v>140</v>
      </c>
      <c r="OIR5">
        <v>1010.01</v>
      </c>
      <c r="OIS5">
        <v>2</v>
      </c>
      <c r="OIT5" t="s">
        <v>139</v>
      </c>
      <c r="OIU5" t="s">
        <v>140</v>
      </c>
      <c r="OIV5">
        <v>1010.01</v>
      </c>
      <c r="OIW5">
        <v>2</v>
      </c>
      <c r="OIX5" t="s">
        <v>139</v>
      </c>
      <c r="OIY5" t="s">
        <v>140</v>
      </c>
      <c r="OIZ5">
        <v>1010.01</v>
      </c>
      <c r="OJA5">
        <v>2</v>
      </c>
      <c r="OJB5" t="s">
        <v>139</v>
      </c>
      <c r="OJC5" t="s">
        <v>140</v>
      </c>
      <c r="OJD5">
        <v>1010.01</v>
      </c>
      <c r="OJE5">
        <v>2</v>
      </c>
      <c r="OJF5" t="s">
        <v>139</v>
      </c>
      <c r="OJG5" t="s">
        <v>140</v>
      </c>
      <c r="OJH5">
        <v>1010.01</v>
      </c>
      <c r="OJI5">
        <v>2</v>
      </c>
      <c r="OJJ5" t="s">
        <v>139</v>
      </c>
      <c r="OJK5" t="s">
        <v>140</v>
      </c>
      <c r="OJL5">
        <v>1010.01</v>
      </c>
      <c r="OJM5">
        <v>2</v>
      </c>
      <c r="OJN5" t="s">
        <v>139</v>
      </c>
      <c r="OJO5" t="s">
        <v>140</v>
      </c>
      <c r="OJP5">
        <v>1010.01</v>
      </c>
      <c r="OJQ5">
        <v>2</v>
      </c>
      <c r="OJR5" t="s">
        <v>139</v>
      </c>
      <c r="OJS5" t="s">
        <v>140</v>
      </c>
      <c r="OJT5">
        <v>1010.01</v>
      </c>
      <c r="OJU5">
        <v>2</v>
      </c>
      <c r="OJV5" t="s">
        <v>139</v>
      </c>
      <c r="OJW5" t="s">
        <v>140</v>
      </c>
      <c r="OJX5">
        <v>1010.01</v>
      </c>
      <c r="OJY5">
        <v>2</v>
      </c>
      <c r="OJZ5" t="s">
        <v>139</v>
      </c>
      <c r="OKA5" t="s">
        <v>140</v>
      </c>
      <c r="OKB5">
        <v>1010.01</v>
      </c>
      <c r="OKC5">
        <v>2</v>
      </c>
      <c r="OKD5" t="s">
        <v>139</v>
      </c>
      <c r="OKE5" t="s">
        <v>140</v>
      </c>
      <c r="OKF5">
        <v>1010.01</v>
      </c>
      <c r="OKG5">
        <v>2</v>
      </c>
      <c r="OKH5" t="s">
        <v>139</v>
      </c>
      <c r="OKI5" t="s">
        <v>140</v>
      </c>
      <c r="OKJ5">
        <v>1010.01</v>
      </c>
      <c r="OKK5">
        <v>2</v>
      </c>
      <c r="OKL5" t="s">
        <v>139</v>
      </c>
      <c r="OKM5" t="s">
        <v>140</v>
      </c>
      <c r="OKN5">
        <v>1010.01</v>
      </c>
      <c r="OKO5">
        <v>2</v>
      </c>
      <c r="OKP5" t="s">
        <v>139</v>
      </c>
      <c r="OKQ5" t="s">
        <v>140</v>
      </c>
      <c r="OKR5">
        <v>1010.01</v>
      </c>
      <c r="OKS5">
        <v>2</v>
      </c>
      <c r="OKT5" t="s">
        <v>139</v>
      </c>
      <c r="OKU5" t="s">
        <v>140</v>
      </c>
      <c r="OKV5">
        <v>1010.01</v>
      </c>
      <c r="OKW5">
        <v>2</v>
      </c>
      <c r="OKX5" t="s">
        <v>139</v>
      </c>
      <c r="OKY5" t="s">
        <v>140</v>
      </c>
      <c r="OKZ5">
        <v>1010.01</v>
      </c>
      <c r="OLA5">
        <v>2</v>
      </c>
      <c r="OLB5" t="s">
        <v>139</v>
      </c>
      <c r="OLC5" t="s">
        <v>140</v>
      </c>
      <c r="OLD5">
        <v>1010.01</v>
      </c>
      <c r="OLE5">
        <v>2</v>
      </c>
      <c r="OLF5" t="s">
        <v>139</v>
      </c>
      <c r="OLG5" t="s">
        <v>140</v>
      </c>
      <c r="OLH5">
        <v>1010.01</v>
      </c>
      <c r="OLI5">
        <v>2</v>
      </c>
      <c r="OLJ5" t="s">
        <v>139</v>
      </c>
      <c r="OLK5" t="s">
        <v>140</v>
      </c>
      <c r="OLL5">
        <v>1010.01</v>
      </c>
      <c r="OLM5">
        <v>2</v>
      </c>
      <c r="OLN5" t="s">
        <v>139</v>
      </c>
      <c r="OLO5" t="s">
        <v>140</v>
      </c>
      <c r="OLP5">
        <v>1010.01</v>
      </c>
      <c r="OLQ5">
        <v>2</v>
      </c>
      <c r="OLR5" t="s">
        <v>139</v>
      </c>
      <c r="OLS5" t="s">
        <v>140</v>
      </c>
      <c r="OLT5">
        <v>1010.01</v>
      </c>
      <c r="OLU5">
        <v>2</v>
      </c>
      <c r="OLV5" t="s">
        <v>139</v>
      </c>
      <c r="OLW5" t="s">
        <v>140</v>
      </c>
      <c r="OLX5">
        <v>1010.01</v>
      </c>
      <c r="OLY5">
        <v>2</v>
      </c>
      <c r="OLZ5" t="s">
        <v>139</v>
      </c>
      <c r="OMA5" t="s">
        <v>140</v>
      </c>
      <c r="OMB5">
        <v>1010.01</v>
      </c>
      <c r="OMC5">
        <v>2</v>
      </c>
      <c r="OMD5" t="s">
        <v>139</v>
      </c>
      <c r="OME5" t="s">
        <v>140</v>
      </c>
      <c r="OMF5">
        <v>1010.01</v>
      </c>
      <c r="OMG5">
        <v>2</v>
      </c>
      <c r="OMH5" t="s">
        <v>139</v>
      </c>
      <c r="OMI5" t="s">
        <v>140</v>
      </c>
      <c r="OMJ5">
        <v>1010.01</v>
      </c>
      <c r="OMK5">
        <v>2</v>
      </c>
      <c r="OML5" t="s">
        <v>139</v>
      </c>
      <c r="OMM5" t="s">
        <v>140</v>
      </c>
      <c r="OMN5">
        <v>1010.01</v>
      </c>
      <c r="OMO5">
        <v>2</v>
      </c>
      <c r="OMP5" t="s">
        <v>139</v>
      </c>
      <c r="OMQ5" t="s">
        <v>140</v>
      </c>
      <c r="OMR5">
        <v>1010.01</v>
      </c>
      <c r="OMS5">
        <v>2</v>
      </c>
      <c r="OMT5" t="s">
        <v>139</v>
      </c>
      <c r="OMU5" t="s">
        <v>140</v>
      </c>
      <c r="OMV5">
        <v>1010.01</v>
      </c>
      <c r="OMW5">
        <v>2</v>
      </c>
      <c r="OMX5" t="s">
        <v>139</v>
      </c>
      <c r="OMY5" t="s">
        <v>140</v>
      </c>
      <c r="OMZ5">
        <v>1010.01</v>
      </c>
      <c r="ONA5">
        <v>2</v>
      </c>
      <c r="ONB5" t="s">
        <v>139</v>
      </c>
      <c r="ONC5" t="s">
        <v>140</v>
      </c>
      <c r="OND5">
        <v>1010.01</v>
      </c>
      <c r="ONE5">
        <v>2</v>
      </c>
      <c r="ONF5" t="s">
        <v>139</v>
      </c>
      <c r="ONG5" t="s">
        <v>140</v>
      </c>
      <c r="ONH5">
        <v>1010.01</v>
      </c>
      <c r="ONI5">
        <v>2</v>
      </c>
      <c r="ONJ5" t="s">
        <v>139</v>
      </c>
      <c r="ONK5" t="s">
        <v>140</v>
      </c>
      <c r="ONL5">
        <v>1010.01</v>
      </c>
      <c r="ONM5">
        <v>2</v>
      </c>
      <c r="ONN5" t="s">
        <v>139</v>
      </c>
      <c r="ONO5" t="s">
        <v>140</v>
      </c>
      <c r="ONP5">
        <v>1010.01</v>
      </c>
      <c r="ONQ5">
        <v>2</v>
      </c>
      <c r="ONR5" t="s">
        <v>139</v>
      </c>
      <c r="ONS5" t="s">
        <v>140</v>
      </c>
      <c r="ONT5">
        <v>1010.01</v>
      </c>
      <c r="ONU5">
        <v>2</v>
      </c>
      <c r="ONV5" t="s">
        <v>139</v>
      </c>
      <c r="ONW5" t="s">
        <v>140</v>
      </c>
      <c r="ONX5">
        <v>1010.01</v>
      </c>
      <c r="ONY5">
        <v>2</v>
      </c>
      <c r="ONZ5" t="s">
        <v>139</v>
      </c>
      <c r="OOA5" t="s">
        <v>140</v>
      </c>
      <c r="OOB5">
        <v>1010.01</v>
      </c>
      <c r="OOC5">
        <v>2</v>
      </c>
      <c r="OOD5" t="s">
        <v>139</v>
      </c>
      <c r="OOE5" t="s">
        <v>140</v>
      </c>
      <c r="OOF5">
        <v>1010.01</v>
      </c>
      <c r="OOG5">
        <v>2</v>
      </c>
      <c r="OOH5" t="s">
        <v>139</v>
      </c>
      <c r="OOI5" t="s">
        <v>140</v>
      </c>
      <c r="OOJ5">
        <v>1010.01</v>
      </c>
      <c r="OOK5">
        <v>2</v>
      </c>
      <c r="OOL5" t="s">
        <v>139</v>
      </c>
      <c r="OOM5" t="s">
        <v>140</v>
      </c>
      <c r="OON5">
        <v>1010.01</v>
      </c>
      <c r="OOO5">
        <v>2</v>
      </c>
      <c r="OOP5" t="s">
        <v>139</v>
      </c>
      <c r="OOQ5" t="s">
        <v>140</v>
      </c>
      <c r="OOR5">
        <v>1010.01</v>
      </c>
      <c r="OOS5">
        <v>2</v>
      </c>
      <c r="OOT5" t="s">
        <v>139</v>
      </c>
      <c r="OOU5" t="s">
        <v>140</v>
      </c>
      <c r="OOV5">
        <v>1010.01</v>
      </c>
      <c r="OOW5">
        <v>2</v>
      </c>
      <c r="OOX5" t="s">
        <v>139</v>
      </c>
      <c r="OOY5" t="s">
        <v>140</v>
      </c>
      <c r="OOZ5">
        <v>1010.01</v>
      </c>
      <c r="OPA5">
        <v>2</v>
      </c>
      <c r="OPB5" t="s">
        <v>139</v>
      </c>
      <c r="OPC5" t="s">
        <v>140</v>
      </c>
      <c r="OPD5">
        <v>1010.01</v>
      </c>
      <c r="OPE5">
        <v>2</v>
      </c>
      <c r="OPF5" t="s">
        <v>139</v>
      </c>
      <c r="OPG5" t="s">
        <v>140</v>
      </c>
      <c r="OPH5">
        <v>1010.01</v>
      </c>
      <c r="OPI5">
        <v>2</v>
      </c>
      <c r="OPJ5" t="s">
        <v>139</v>
      </c>
      <c r="OPK5" t="s">
        <v>140</v>
      </c>
      <c r="OPL5">
        <v>1010.01</v>
      </c>
      <c r="OPM5">
        <v>2</v>
      </c>
      <c r="OPN5" t="s">
        <v>139</v>
      </c>
      <c r="OPO5" t="s">
        <v>140</v>
      </c>
      <c r="OPP5">
        <v>1010.01</v>
      </c>
      <c r="OPQ5">
        <v>2</v>
      </c>
      <c r="OPR5" t="s">
        <v>139</v>
      </c>
      <c r="OPS5" t="s">
        <v>140</v>
      </c>
      <c r="OPT5">
        <v>1010.01</v>
      </c>
      <c r="OPU5">
        <v>2</v>
      </c>
      <c r="OPV5" t="s">
        <v>139</v>
      </c>
      <c r="OPW5" t="s">
        <v>140</v>
      </c>
      <c r="OPX5">
        <v>1010.01</v>
      </c>
      <c r="OPY5">
        <v>2</v>
      </c>
      <c r="OPZ5" t="s">
        <v>139</v>
      </c>
      <c r="OQA5" t="s">
        <v>140</v>
      </c>
      <c r="OQB5">
        <v>1010.01</v>
      </c>
      <c r="OQC5">
        <v>2</v>
      </c>
      <c r="OQD5" t="s">
        <v>139</v>
      </c>
      <c r="OQE5" t="s">
        <v>140</v>
      </c>
      <c r="OQF5">
        <v>1010.01</v>
      </c>
      <c r="OQG5">
        <v>2</v>
      </c>
      <c r="OQH5" t="s">
        <v>139</v>
      </c>
      <c r="OQI5" t="s">
        <v>140</v>
      </c>
      <c r="OQJ5">
        <v>1010.01</v>
      </c>
      <c r="OQK5">
        <v>2</v>
      </c>
      <c r="OQL5" t="s">
        <v>139</v>
      </c>
      <c r="OQM5" t="s">
        <v>140</v>
      </c>
      <c r="OQN5">
        <v>1010.01</v>
      </c>
      <c r="OQO5">
        <v>2</v>
      </c>
      <c r="OQP5" t="s">
        <v>139</v>
      </c>
      <c r="OQQ5" t="s">
        <v>140</v>
      </c>
      <c r="OQR5">
        <v>1010.01</v>
      </c>
      <c r="OQS5">
        <v>2</v>
      </c>
      <c r="OQT5" t="s">
        <v>139</v>
      </c>
      <c r="OQU5" t="s">
        <v>140</v>
      </c>
      <c r="OQV5">
        <v>1010.01</v>
      </c>
      <c r="OQW5">
        <v>2</v>
      </c>
      <c r="OQX5" t="s">
        <v>139</v>
      </c>
      <c r="OQY5" t="s">
        <v>140</v>
      </c>
      <c r="OQZ5">
        <v>1010.01</v>
      </c>
      <c r="ORA5">
        <v>2</v>
      </c>
      <c r="ORB5" t="s">
        <v>139</v>
      </c>
      <c r="ORC5" t="s">
        <v>140</v>
      </c>
      <c r="ORD5">
        <v>1010.01</v>
      </c>
      <c r="ORE5">
        <v>2</v>
      </c>
      <c r="ORF5" t="s">
        <v>139</v>
      </c>
      <c r="ORG5" t="s">
        <v>140</v>
      </c>
      <c r="ORH5">
        <v>1010.01</v>
      </c>
      <c r="ORI5">
        <v>2</v>
      </c>
      <c r="ORJ5" t="s">
        <v>139</v>
      </c>
      <c r="ORK5" t="s">
        <v>140</v>
      </c>
      <c r="ORL5">
        <v>1010.01</v>
      </c>
      <c r="ORM5">
        <v>2</v>
      </c>
      <c r="ORN5" t="s">
        <v>139</v>
      </c>
      <c r="ORO5" t="s">
        <v>140</v>
      </c>
      <c r="ORP5">
        <v>1010.01</v>
      </c>
      <c r="ORQ5">
        <v>2</v>
      </c>
      <c r="ORR5" t="s">
        <v>139</v>
      </c>
      <c r="ORS5" t="s">
        <v>140</v>
      </c>
      <c r="ORT5">
        <v>1010.01</v>
      </c>
      <c r="ORU5">
        <v>2</v>
      </c>
      <c r="ORV5" t="s">
        <v>139</v>
      </c>
      <c r="ORW5" t="s">
        <v>140</v>
      </c>
      <c r="ORX5">
        <v>1010.01</v>
      </c>
      <c r="ORY5">
        <v>2</v>
      </c>
      <c r="ORZ5" t="s">
        <v>139</v>
      </c>
      <c r="OSA5" t="s">
        <v>140</v>
      </c>
      <c r="OSB5">
        <v>1010.01</v>
      </c>
      <c r="OSC5">
        <v>2</v>
      </c>
      <c r="OSD5" t="s">
        <v>139</v>
      </c>
      <c r="OSE5" t="s">
        <v>140</v>
      </c>
      <c r="OSF5">
        <v>1010.01</v>
      </c>
      <c r="OSG5">
        <v>2</v>
      </c>
      <c r="OSH5" t="s">
        <v>139</v>
      </c>
      <c r="OSI5" t="s">
        <v>140</v>
      </c>
      <c r="OSJ5">
        <v>1010.01</v>
      </c>
      <c r="OSK5">
        <v>2</v>
      </c>
      <c r="OSL5" t="s">
        <v>139</v>
      </c>
      <c r="OSM5" t="s">
        <v>140</v>
      </c>
      <c r="OSN5">
        <v>1010.01</v>
      </c>
      <c r="OSO5">
        <v>2</v>
      </c>
      <c r="OSP5" t="s">
        <v>139</v>
      </c>
      <c r="OSQ5" t="s">
        <v>140</v>
      </c>
      <c r="OSR5">
        <v>1010.01</v>
      </c>
      <c r="OSS5">
        <v>2</v>
      </c>
      <c r="OST5" t="s">
        <v>139</v>
      </c>
      <c r="OSU5" t="s">
        <v>140</v>
      </c>
      <c r="OSV5">
        <v>1010.01</v>
      </c>
      <c r="OSW5">
        <v>2</v>
      </c>
      <c r="OSX5" t="s">
        <v>139</v>
      </c>
      <c r="OSY5" t="s">
        <v>140</v>
      </c>
      <c r="OSZ5">
        <v>1010.01</v>
      </c>
      <c r="OTA5">
        <v>2</v>
      </c>
      <c r="OTB5" t="s">
        <v>139</v>
      </c>
      <c r="OTC5" t="s">
        <v>140</v>
      </c>
      <c r="OTD5">
        <v>1010.01</v>
      </c>
      <c r="OTE5">
        <v>2</v>
      </c>
      <c r="OTF5" t="s">
        <v>139</v>
      </c>
      <c r="OTG5" t="s">
        <v>140</v>
      </c>
      <c r="OTH5">
        <v>1010.01</v>
      </c>
      <c r="OTI5">
        <v>2</v>
      </c>
      <c r="OTJ5" t="s">
        <v>139</v>
      </c>
      <c r="OTK5" t="s">
        <v>140</v>
      </c>
      <c r="OTL5">
        <v>1010.01</v>
      </c>
      <c r="OTM5">
        <v>2</v>
      </c>
      <c r="OTN5" t="s">
        <v>139</v>
      </c>
      <c r="OTO5" t="s">
        <v>140</v>
      </c>
      <c r="OTP5">
        <v>1010.01</v>
      </c>
      <c r="OTQ5">
        <v>2</v>
      </c>
      <c r="OTR5" t="s">
        <v>139</v>
      </c>
      <c r="OTS5" t="s">
        <v>140</v>
      </c>
      <c r="OTT5">
        <v>1010.01</v>
      </c>
      <c r="OTU5">
        <v>2</v>
      </c>
      <c r="OTV5" t="s">
        <v>139</v>
      </c>
      <c r="OTW5" t="s">
        <v>140</v>
      </c>
      <c r="OTX5">
        <v>1010.01</v>
      </c>
      <c r="OTY5">
        <v>2</v>
      </c>
      <c r="OTZ5" t="s">
        <v>139</v>
      </c>
      <c r="OUA5" t="s">
        <v>140</v>
      </c>
      <c r="OUB5">
        <v>1010.01</v>
      </c>
      <c r="OUC5">
        <v>2</v>
      </c>
      <c r="OUD5" t="s">
        <v>139</v>
      </c>
      <c r="OUE5" t="s">
        <v>140</v>
      </c>
      <c r="OUF5">
        <v>1010.01</v>
      </c>
      <c r="OUG5">
        <v>2</v>
      </c>
      <c r="OUH5" t="s">
        <v>139</v>
      </c>
      <c r="OUI5" t="s">
        <v>140</v>
      </c>
      <c r="OUJ5">
        <v>1010.01</v>
      </c>
      <c r="OUK5">
        <v>2</v>
      </c>
      <c r="OUL5" t="s">
        <v>139</v>
      </c>
      <c r="OUM5" t="s">
        <v>140</v>
      </c>
      <c r="OUN5">
        <v>1010.01</v>
      </c>
      <c r="OUO5">
        <v>2</v>
      </c>
      <c r="OUP5" t="s">
        <v>139</v>
      </c>
      <c r="OUQ5" t="s">
        <v>140</v>
      </c>
      <c r="OUR5">
        <v>1010.01</v>
      </c>
      <c r="OUS5">
        <v>2</v>
      </c>
      <c r="OUT5" t="s">
        <v>139</v>
      </c>
      <c r="OUU5" t="s">
        <v>140</v>
      </c>
      <c r="OUV5">
        <v>1010.01</v>
      </c>
      <c r="OUW5">
        <v>2</v>
      </c>
      <c r="OUX5" t="s">
        <v>139</v>
      </c>
      <c r="OUY5" t="s">
        <v>140</v>
      </c>
      <c r="OUZ5">
        <v>1010.01</v>
      </c>
      <c r="OVA5">
        <v>2</v>
      </c>
      <c r="OVB5" t="s">
        <v>139</v>
      </c>
      <c r="OVC5" t="s">
        <v>140</v>
      </c>
      <c r="OVD5">
        <v>1010.01</v>
      </c>
      <c r="OVE5">
        <v>2</v>
      </c>
      <c r="OVF5" t="s">
        <v>139</v>
      </c>
      <c r="OVG5" t="s">
        <v>140</v>
      </c>
      <c r="OVH5">
        <v>1010.01</v>
      </c>
      <c r="OVI5">
        <v>2</v>
      </c>
      <c r="OVJ5" t="s">
        <v>139</v>
      </c>
      <c r="OVK5" t="s">
        <v>140</v>
      </c>
      <c r="OVL5">
        <v>1010.01</v>
      </c>
      <c r="OVM5">
        <v>2</v>
      </c>
      <c r="OVN5" t="s">
        <v>139</v>
      </c>
      <c r="OVO5" t="s">
        <v>140</v>
      </c>
      <c r="OVP5">
        <v>1010.01</v>
      </c>
      <c r="OVQ5">
        <v>2</v>
      </c>
      <c r="OVR5" t="s">
        <v>139</v>
      </c>
      <c r="OVS5" t="s">
        <v>140</v>
      </c>
      <c r="OVT5">
        <v>1010.01</v>
      </c>
      <c r="OVU5">
        <v>2</v>
      </c>
      <c r="OVV5" t="s">
        <v>139</v>
      </c>
      <c r="OVW5" t="s">
        <v>140</v>
      </c>
      <c r="OVX5">
        <v>1010.01</v>
      </c>
      <c r="OVY5">
        <v>2</v>
      </c>
      <c r="OVZ5" t="s">
        <v>139</v>
      </c>
      <c r="OWA5" t="s">
        <v>140</v>
      </c>
      <c r="OWB5">
        <v>1010.01</v>
      </c>
      <c r="OWC5">
        <v>2</v>
      </c>
      <c r="OWD5" t="s">
        <v>139</v>
      </c>
      <c r="OWE5" t="s">
        <v>140</v>
      </c>
      <c r="OWF5">
        <v>1010.01</v>
      </c>
      <c r="OWG5">
        <v>2</v>
      </c>
      <c r="OWH5" t="s">
        <v>139</v>
      </c>
      <c r="OWI5" t="s">
        <v>140</v>
      </c>
      <c r="OWJ5">
        <v>1010.01</v>
      </c>
      <c r="OWK5">
        <v>2</v>
      </c>
      <c r="OWL5" t="s">
        <v>139</v>
      </c>
      <c r="OWM5" t="s">
        <v>140</v>
      </c>
      <c r="OWN5">
        <v>1010.01</v>
      </c>
      <c r="OWO5">
        <v>2</v>
      </c>
      <c r="OWP5" t="s">
        <v>139</v>
      </c>
      <c r="OWQ5" t="s">
        <v>140</v>
      </c>
      <c r="OWR5">
        <v>1010.01</v>
      </c>
      <c r="OWS5">
        <v>2</v>
      </c>
      <c r="OWT5" t="s">
        <v>139</v>
      </c>
      <c r="OWU5" t="s">
        <v>140</v>
      </c>
      <c r="OWV5">
        <v>1010.01</v>
      </c>
      <c r="OWW5">
        <v>2</v>
      </c>
      <c r="OWX5" t="s">
        <v>139</v>
      </c>
      <c r="OWY5" t="s">
        <v>140</v>
      </c>
      <c r="OWZ5">
        <v>1010.01</v>
      </c>
      <c r="OXA5">
        <v>2</v>
      </c>
      <c r="OXB5" t="s">
        <v>139</v>
      </c>
      <c r="OXC5" t="s">
        <v>140</v>
      </c>
      <c r="OXD5">
        <v>1010.01</v>
      </c>
      <c r="OXE5">
        <v>2</v>
      </c>
      <c r="OXF5" t="s">
        <v>139</v>
      </c>
      <c r="OXG5" t="s">
        <v>140</v>
      </c>
      <c r="OXH5">
        <v>1010.01</v>
      </c>
      <c r="OXI5">
        <v>2</v>
      </c>
      <c r="OXJ5" t="s">
        <v>139</v>
      </c>
      <c r="OXK5" t="s">
        <v>140</v>
      </c>
      <c r="OXL5">
        <v>1010.01</v>
      </c>
      <c r="OXM5">
        <v>2</v>
      </c>
      <c r="OXN5" t="s">
        <v>139</v>
      </c>
      <c r="OXO5" t="s">
        <v>140</v>
      </c>
      <c r="OXP5">
        <v>1010.01</v>
      </c>
      <c r="OXQ5">
        <v>2</v>
      </c>
      <c r="OXR5" t="s">
        <v>139</v>
      </c>
      <c r="OXS5" t="s">
        <v>140</v>
      </c>
      <c r="OXT5">
        <v>1010.01</v>
      </c>
      <c r="OXU5">
        <v>2</v>
      </c>
      <c r="OXV5" t="s">
        <v>139</v>
      </c>
      <c r="OXW5" t="s">
        <v>140</v>
      </c>
      <c r="OXX5">
        <v>1010.01</v>
      </c>
      <c r="OXY5">
        <v>2</v>
      </c>
      <c r="OXZ5" t="s">
        <v>139</v>
      </c>
      <c r="OYA5" t="s">
        <v>140</v>
      </c>
      <c r="OYB5">
        <v>1010.01</v>
      </c>
      <c r="OYC5">
        <v>2</v>
      </c>
      <c r="OYD5" t="s">
        <v>139</v>
      </c>
      <c r="OYE5" t="s">
        <v>140</v>
      </c>
      <c r="OYF5">
        <v>1010.01</v>
      </c>
      <c r="OYG5">
        <v>2</v>
      </c>
      <c r="OYH5" t="s">
        <v>139</v>
      </c>
      <c r="OYI5" t="s">
        <v>140</v>
      </c>
      <c r="OYJ5">
        <v>1010.01</v>
      </c>
      <c r="OYK5">
        <v>2</v>
      </c>
      <c r="OYL5" t="s">
        <v>139</v>
      </c>
      <c r="OYM5" t="s">
        <v>140</v>
      </c>
      <c r="OYN5">
        <v>1010.01</v>
      </c>
      <c r="OYO5">
        <v>2</v>
      </c>
      <c r="OYP5" t="s">
        <v>139</v>
      </c>
      <c r="OYQ5" t="s">
        <v>140</v>
      </c>
      <c r="OYR5">
        <v>1010.01</v>
      </c>
      <c r="OYS5">
        <v>2</v>
      </c>
      <c r="OYT5" t="s">
        <v>139</v>
      </c>
      <c r="OYU5" t="s">
        <v>140</v>
      </c>
      <c r="OYV5">
        <v>1010.01</v>
      </c>
      <c r="OYW5">
        <v>2</v>
      </c>
      <c r="OYX5" t="s">
        <v>139</v>
      </c>
      <c r="OYY5" t="s">
        <v>140</v>
      </c>
      <c r="OYZ5">
        <v>1010.01</v>
      </c>
      <c r="OZA5">
        <v>2</v>
      </c>
      <c r="OZB5" t="s">
        <v>139</v>
      </c>
      <c r="OZC5" t="s">
        <v>140</v>
      </c>
      <c r="OZD5">
        <v>1010.01</v>
      </c>
      <c r="OZE5">
        <v>2</v>
      </c>
      <c r="OZF5" t="s">
        <v>139</v>
      </c>
      <c r="OZG5" t="s">
        <v>140</v>
      </c>
      <c r="OZH5">
        <v>1010.01</v>
      </c>
      <c r="OZI5">
        <v>2</v>
      </c>
      <c r="OZJ5" t="s">
        <v>139</v>
      </c>
      <c r="OZK5" t="s">
        <v>140</v>
      </c>
      <c r="OZL5">
        <v>1010.01</v>
      </c>
      <c r="OZM5">
        <v>2</v>
      </c>
      <c r="OZN5" t="s">
        <v>139</v>
      </c>
      <c r="OZO5" t="s">
        <v>140</v>
      </c>
      <c r="OZP5">
        <v>1010.01</v>
      </c>
      <c r="OZQ5">
        <v>2</v>
      </c>
      <c r="OZR5" t="s">
        <v>139</v>
      </c>
      <c r="OZS5" t="s">
        <v>140</v>
      </c>
      <c r="OZT5">
        <v>1010.01</v>
      </c>
      <c r="OZU5">
        <v>2</v>
      </c>
      <c r="OZV5" t="s">
        <v>139</v>
      </c>
      <c r="OZW5" t="s">
        <v>140</v>
      </c>
      <c r="OZX5">
        <v>1010.01</v>
      </c>
      <c r="OZY5">
        <v>2</v>
      </c>
      <c r="OZZ5" t="s">
        <v>139</v>
      </c>
      <c r="PAA5" t="s">
        <v>140</v>
      </c>
      <c r="PAB5">
        <v>1010.01</v>
      </c>
      <c r="PAC5">
        <v>2</v>
      </c>
      <c r="PAD5" t="s">
        <v>139</v>
      </c>
      <c r="PAE5" t="s">
        <v>140</v>
      </c>
      <c r="PAF5">
        <v>1010.01</v>
      </c>
      <c r="PAG5">
        <v>2</v>
      </c>
      <c r="PAH5" t="s">
        <v>139</v>
      </c>
      <c r="PAI5" t="s">
        <v>140</v>
      </c>
      <c r="PAJ5">
        <v>1010.01</v>
      </c>
      <c r="PAK5">
        <v>2</v>
      </c>
      <c r="PAL5" t="s">
        <v>139</v>
      </c>
      <c r="PAM5" t="s">
        <v>140</v>
      </c>
      <c r="PAN5">
        <v>1010.01</v>
      </c>
      <c r="PAO5">
        <v>2</v>
      </c>
      <c r="PAP5" t="s">
        <v>139</v>
      </c>
      <c r="PAQ5" t="s">
        <v>140</v>
      </c>
      <c r="PAR5">
        <v>1010.01</v>
      </c>
      <c r="PAS5">
        <v>2</v>
      </c>
      <c r="PAT5" t="s">
        <v>139</v>
      </c>
      <c r="PAU5" t="s">
        <v>140</v>
      </c>
      <c r="PAV5">
        <v>1010.01</v>
      </c>
      <c r="PAW5">
        <v>2</v>
      </c>
      <c r="PAX5" t="s">
        <v>139</v>
      </c>
      <c r="PAY5" t="s">
        <v>140</v>
      </c>
      <c r="PAZ5">
        <v>1010.01</v>
      </c>
      <c r="PBA5">
        <v>2</v>
      </c>
      <c r="PBB5" t="s">
        <v>139</v>
      </c>
      <c r="PBC5" t="s">
        <v>140</v>
      </c>
      <c r="PBD5">
        <v>1010.01</v>
      </c>
      <c r="PBE5">
        <v>2</v>
      </c>
      <c r="PBF5" t="s">
        <v>139</v>
      </c>
      <c r="PBG5" t="s">
        <v>140</v>
      </c>
      <c r="PBH5">
        <v>1010.01</v>
      </c>
      <c r="PBI5">
        <v>2</v>
      </c>
      <c r="PBJ5" t="s">
        <v>139</v>
      </c>
      <c r="PBK5" t="s">
        <v>140</v>
      </c>
      <c r="PBL5">
        <v>1010.01</v>
      </c>
      <c r="PBM5">
        <v>2</v>
      </c>
      <c r="PBN5" t="s">
        <v>139</v>
      </c>
      <c r="PBO5" t="s">
        <v>140</v>
      </c>
      <c r="PBP5">
        <v>1010.01</v>
      </c>
      <c r="PBQ5">
        <v>2</v>
      </c>
      <c r="PBR5" t="s">
        <v>139</v>
      </c>
      <c r="PBS5" t="s">
        <v>140</v>
      </c>
      <c r="PBT5">
        <v>1010.01</v>
      </c>
      <c r="PBU5">
        <v>2</v>
      </c>
      <c r="PBV5" t="s">
        <v>139</v>
      </c>
      <c r="PBW5" t="s">
        <v>140</v>
      </c>
      <c r="PBX5">
        <v>1010.01</v>
      </c>
      <c r="PBY5">
        <v>2</v>
      </c>
      <c r="PBZ5" t="s">
        <v>139</v>
      </c>
      <c r="PCA5" t="s">
        <v>140</v>
      </c>
      <c r="PCB5">
        <v>1010.01</v>
      </c>
      <c r="PCC5">
        <v>2</v>
      </c>
      <c r="PCD5" t="s">
        <v>139</v>
      </c>
      <c r="PCE5" t="s">
        <v>140</v>
      </c>
      <c r="PCF5">
        <v>1010.01</v>
      </c>
      <c r="PCG5">
        <v>2</v>
      </c>
      <c r="PCH5" t="s">
        <v>139</v>
      </c>
      <c r="PCI5" t="s">
        <v>140</v>
      </c>
      <c r="PCJ5">
        <v>1010.01</v>
      </c>
      <c r="PCK5">
        <v>2</v>
      </c>
      <c r="PCL5" t="s">
        <v>139</v>
      </c>
      <c r="PCM5" t="s">
        <v>140</v>
      </c>
      <c r="PCN5">
        <v>1010.01</v>
      </c>
      <c r="PCO5">
        <v>2</v>
      </c>
      <c r="PCP5" t="s">
        <v>139</v>
      </c>
      <c r="PCQ5" t="s">
        <v>140</v>
      </c>
      <c r="PCR5">
        <v>1010.01</v>
      </c>
      <c r="PCS5">
        <v>2</v>
      </c>
      <c r="PCT5" t="s">
        <v>139</v>
      </c>
      <c r="PCU5" t="s">
        <v>140</v>
      </c>
      <c r="PCV5">
        <v>1010.01</v>
      </c>
      <c r="PCW5">
        <v>2</v>
      </c>
      <c r="PCX5" t="s">
        <v>139</v>
      </c>
      <c r="PCY5" t="s">
        <v>140</v>
      </c>
      <c r="PCZ5">
        <v>1010.01</v>
      </c>
      <c r="PDA5">
        <v>2</v>
      </c>
      <c r="PDB5" t="s">
        <v>139</v>
      </c>
      <c r="PDC5" t="s">
        <v>140</v>
      </c>
      <c r="PDD5">
        <v>1010.01</v>
      </c>
      <c r="PDE5">
        <v>2</v>
      </c>
      <c r="PDF5" t="s">
        <v>139</v>
      </c>
      <c r="PDG5" t="s">
        <v>140</v>
      </c>
      <c r="PDH5">
        <v>1010.01</v>
      </c>
      <c r="PDI5">
        <v>2</v>
      </c>
      <c r="PDJ5" t="s">
        <v>139</v>
      </c>
      <c r="PDK5" t="s">
        <v>140</v>
      </c>
      <c r="PDL5">
        <v>1010.01</v>
      </c>
      <c r="PDM5">
        <v>2</v>
      </c>
      <c r="PDN5" t="s">
        <v>139</v>
      </c>
      <c r="PDO5" t="s">
        <v>140</v>
      </c>
      <c r="PDP5">
        <v>1010.01</v>
      </c>
      <c r="PDQ5">
        <v>2</v>
      </c>
      <c r="PDR5" t="s">
        <v>139</v>
      </c>
      <c r="PDS5" t="s">
        <v>140</v>
      </c>
      <c r="PDT5">
        <v>1010.01</v>
      </c>
      <c r="PDU5">
        <v>2</v>
      </c>
      <c r="PDV5" t="s">
        <v>139</v>
      </c>
      <c r="PDW5" t="s">
        <v>140</v>
      </c>
      <c r="PDX5">
        <v>1010.01</v>
      </c>
      <c r="PDY5">
        <v>2</v>
      </c>
      <c r="PDZ5" t="s">
        <v>139</v>
      </c>
      <c r="PEA5" t="s">
        <v>140</v>
      </c>
      <c r="PEB5">
        <v>1010.01</v>
      </c>
      <c r="PEC5">
        <v>2</v>
      </c>
      <c r="PED5" t="s">
        <v>139</v>
      </c>
      <c r="PEE5" t="s">
        <v>140</v>
      </c>
      <c r="PEF5">
        <v>1010.01</v>
      </c>
      <c r="PEG5">
        <v>2</v>
      </c>
      <c r="PEH5" t="s">
        <v>139</v>
      </c>
      <c r="PEI5" t="s">
        <v>140</v>
      </c>
      <c r="PEJ5">
        <v>1010.01</v>
      </c>
      <c r="PEK5">
        <v>2</v>
      </c>
      <c r="PEL5" t="s">
        <v>139</v>
      </c>
      <c r="PEM5" t="s">
        <v>140</v>
      </c>
      <c r="PEN5">
        <v>1010.01</v>
      </c>
      <c r="PEO5">
        <v>2</v>
      </c>
      <c r="PEP5" t="s">
        <v>139</v>
      </c>
      <c r="PEQ5" t="s">
        <v>140</v>
      </c>
      <c r="PER5">
        <v>1010.01</v>
      </c>
      <c r="PES5">
        <v>2</v>
      </c>
      <c r="PET5" t="s">
        <v>139</v>
      </c>
      <c r="PEU5" t="s">
        <v>140</v>
      </c>
      <c r="PEV5">
        <v>1010.01</v>
      </c>
      <c r="PEW5">
        <v>2</v>
      </c>
      <c r="PEX5" t="s">
        <v>139</v>
      </c>
      <c r="PEY5" t="s">
        <v>140</v>
      </c>
      <c r="PEZ5">
        <v>1010.01</v>
      </c>
      <c r="PFA5">
        <v>2</v>
      </c>
      <c r="PFB5" t="s">
        <v>139</v>
      </c>
      <c r="PFC5" t="s">
        <v>140</v>
      </c>
      <c r="PFD5">
        <v>1010.01</v>
      </c>
      <c r="PFE5">
        <v>2</v>
      </c>
      <c r="PFF5" t="s">
        <v>139</v>
      </c>
      <c r="PFG5" t="s">
        <v>140</v>
      </c>
      <c r="PFH5">
        <v>1010.01</v>
      </c>
      <c r="PFI5">
        <v>2</v>
      </c>
      <c r="PFJ5" t="s">
        <v>139</v>
      </c>
      <c r="PFK5" t="s">
        <v>140</v>
      </c>
      <c r="PFL5">
        <v>1010.01</v>
      </c>
      <c r="PFM5">
        <v>2</v>
      </c>
      <c r="PFN5" t="s">
        <v>139</v>
      </c>
      <c r="PFO5" t="s">
        <v>140</v>
      </c>
      <c r="PFP5">
        <v>1010.01</v>
      </c>
      <c r="PFQ5">
        <v>2</v>
      </c>
      <c r="PFR5" t="s">
        <v>139</v>
      </c>
      <c r="PFS5" t="s">
        <v>140</v>
      </c>
      <c r="PFT5">
        <v>1010.01</v>
      </c>
      <c r="PFU5">
        <v>2</v>
      </c>
      <c r="PFV5" t="s">
        <v>139</v>
      </c>
      <c r="PFW5" t="s">
        <v>140</v>
      </c>
      <c r="PFX5">
        <v>1010.01</v>
      </c>
      <c r="PFY5">
        <v>2</v>
      </c>
      <c r="PFZ5" t="s">
        <v>139</v>
      </c>
      <c r="PGA5" t="s">
        <v>140</v>
      </c>
      <c r="PGB5">
        <v>1010.01</v>
      </c>
      <c r="PGC5">
        <v>2</v>
      </c>
      <c r="PGD5" t="s">
        <v>139</v>
      </c>
      <c r="PGE5" t="s">
        <v>140</v>
      </c>
      <c r="PGF5">
        <v>1010.01</v>
      </c>
      <c r="PGG5">
        <v>2</v>
      </c>
      <c r="PGH5" t="s">
        <v>139</v>
      </c>
      <c r="PGI5" t="s">
        <v>140</v>
      </c>
      <c r="PGJ5">
        <v>1010.01</v>
      </c>
      <c r="PGK5">
        <v>2</v>
      </c>
      <c r="PGL5" t="s">
        <v>139</v>
      </c>
      <c r="PGM5" t="s">
        <v>140</v>
      </c>
      <c r="PGN5">
        <v>1010.01</v>
      </c>
      <c r="PGO5">
        <v>2</v>
      </c>
      <c r="PGP5" t="s">
        <v>139</v>
      </c>
      <c r="PGQ5" t="s">
        <v>140</v>
      </c>
      <c r="PGR5">
        <v>1010.01</v>
      </c>
      <c r="PGS5">
        <v>2</v>
      </c>
      <c r="PGT5" t="s">
        <v>139</v>
      </c>
      <c r="PGU5" t="s">
        <v>140</v>
      </c>
      <c r="PGV5">
        <v>1010.01</v>
      </c>
      <c r="PGW5">
        <v>2</v>
      </c>
      <c r="PGX5" t="s">
        <v>139</v>
      </c>
      <c r="PGY5" t="s">
        <v>140</v>
      </c>
      <c r="PGZ5">
        <v>1010.01</v>
      </c>
      <c r="PHA5">
        <v>2</v>
      </c>
      <c r="PHB5" t="s">
        <v>139</v>
      </c>
      <c r="PHC5" t="s">
        <v>140</v>
      </c>
      <c r="PHD5">
        <v>1010.01</v>
      </c>
      <c r="PHE5">
        <v>2</v>
      </c>
      <c r="PHF5" t="s">
        <v>139</v>
      </c>
      <c r="PHG5" t="s">
        <v>140</v>
      </c>
      <c r="PHH5">
        <v>1010.01</v>
      </c>
      <c r="PHI5">
        <v>2</v>
      </c>
      <c r="PHJ5" t="s">
        <v>139</v>
      </c>
      <c r="PHK5" t="s">
        <v>140</v>
      </c>
      <c r="PHL5">
        <v>1010.01</v>
      </c>
      <c r="PHM5">
        <v>2</v>
      </c>
      <c r="PHN5" t="s">
        <v>139</v>
      </c>
      <c r="PHO5" t="s">
        <v>140</v>
      </c>
      <c r="PHP5">
        <v>1010.01</v>
      </c>
      <c r="PHQ5">
        <v>2</v>
      </c>
      <c r="PHR5" t="s">
        <v>139</v>
      </c>
      <c r="PHS5" t="s">
        <v>140</v>
      </c>
      <c r="PHT5">
        <v>1010.01</v>
      </c>
      <c r="PHU5">
        <v>2</v>
      </c>
      <c r="PHV5" t="s">
        <v>139</v>
      </c>
      <c r="PHW5" t="s">
        <v>140</v>
      </c>
      <c r="PHX5">
        <v>1010.01</v>
      </c>
      <c r="PHY5">
        <v>2</v>
      </c>
      <c r="PHZ5" t="s">
        <v>139</v>
      </c>
      <c r="PIA5" t="s">
        <v>140</v>
      </c>
      <c r="PIB5">
        <v>1010.01</v>
      </c>
      <c r="PIC5">
        <v>2</v>
      </c>
      <c r="PID5" t="s">
        <v>139</v>
      </c>
      <c r="PIE5" t="s">
        <v>140</v>
      </c>
      <c r="PIF5">
        <v>1010.01</v>
      </c>
      <c r="PIG5">
        <v>2</v>
      </c>
      <c r="PIH5" t="s">
        <v>139</v>
      </c>
      <c r="PII5" t="s">
        <v>140</v>
      </c>
      <c r="PIJ5">
        <v>1010.01</v>
      </c>
      <c r="PIK5">
        <v>2</v>
      </c>
      <c r="PIL5" t="s">
        <v>139</v>
      </c>
      <c r="PIM5" t="s">
        <v>140</v>
      </c>
      <c r="PIN5">
        <v>1010.01</v>
      </c>
      <c r="PIO5">
        <v>2</v>
      </c>
      <c r="PIP5" t="s">
        <v>139</v>
      </c>
      <c r="PIQ5" t="s">
        <v>140</v>
      </c>
      <c r="PIR5">
        <v>1010.01</v>
      </c>
      <c r="PIS5">
        <v>2</v>
      </c>
      <c r="PIT5" t="s">
        <v>139</v>
      </c>
      <c r="PIU5" t="s">
        <v>140</v>
      </c>
      <c r="PIV5">
        <v>1010.01</v>
      </c>
      <c r="PIW5">
        <v>2</v>
      </c>
      <c r="PIX5" t="s">
        <v>139</v>
      </c>
      <c r="PIY5" t="s">
        <v>140</v>
      </c>
      <c r="PIZ5">
        <v>1010.01</v>
      </c>
      <c r="PJA5">
        <v>2</v>
      </c>
      <c r="PJB5" t="s">
        <v>139</v>
      </c>
      <c r="PJC5" t="s">
        <v>140</v>
      </c>
      <c r="PJD5">
        <v>1010.01</v>
      </c>
      <c r="PJE5">
        <v>2</v>
      </c>
      <c r="PJF5" t="s">
        <v>139</v>
      </c>
      <c r="PJG5" t="s">
        <v>140</v>
      </c>
      <c r="PJH5">
        <v>1010.01</v>
      </c>
      <c r="PJI5">
        <v>2</v>
      </c>
      <c r="PJJ5" t="s">
        <v>139</v>
      </c>
      <c r="PJK5" t="s">
        <v>140</v>
      </c>
      <c r="PJL5">
        <v>1010.01</v>
      </c>
      <c r="PJM5">
        <v>2</v>
      </c>
      <c r="PJN5" t="s">
        <v>139</v>
      </c>
      <c r="PJO5" t="s">
        <v>140</v>
      </c>
      <c r="PJP5">
        <v>1010.01</v>
      </c>
      <c r="PJQ5">
        <v>2</v>
      </c>
      <c r="PJR5" t="s">
        <v>139</v>
      </c>
      <c r="PJS5" t="s">
        <v>140</v>
      </c>
      <c r="PJT5">
        <v>1010.01</v>
      </c>
      <c r="PJU5">
        <v>2</v>
      </c>
      <c r="PJV5" t="s">
        <v>139</v>
      </c>
      <c r="PJW5" t="s">
        <v>140</v>
      </c>
      <c r="PJX5">
        <v>1010.01</v>
      </c>
      <c r="PJY5">
        <v>2</v>
      </c>
      <c r="PJZ5" t="s">
        <v>139</v>
      </c>
      <c r="PKA5" t="s">
        <v>140</v>
      </c>
      <c r="PKB5">
        <v>1010.01</v>
      </c>
      <c r="PKC5">
        <v>2</v>
      </c>
      <c r="PKD5" t="s">
        <v>139</v>
      </c>
      <c r="PKE5" t="s">
        <v>140</v>
      </c>
      <c r="PKF5">
        <v>1010.01</v>
      </c>
      <c r="PKG5">
        <v>2</v>
      </c>
      <c r="PKH5" t="s">
        <v>139</v>
      </c>
      <c r="PKI5" t="s">
        <v>140</v>
      </c>
      <c r="PKJ5">
        <v>1010.01</v>
      </c>
      <c r="PKK5">
        <v>2</v>
      </c>
      <c r="PKL5" t="s">
        <v>139</v>
      </c>
      <c r="PKM5" t="s">
        <v>140</v>
      </c>
      <c r="PKN5">
        <v>1010.01</v>
      </c>
      <c r="PKO5">
        <v>2</v>
      </c>
      <c r="PKP5" t="s">
        <v>139</v>
      </c>
      <c r="PKQ5" t="s">
        <v>140</v>
      </c>
      <c r="PKR5">
        <v>1010.01</v>
      </c>
      <c r="PKS5">
        <v>2</v>
      </c>
      <c r="PKT5" t="s">
        <v>139</v>
      </c>
      <c r="PKU5" t="s">
        <v>140</v>
      </c>
      <c r="PKV5">
        <v>1010.01</v>
      </c>
      <c r="PKW5">
        <v>2</v>
      </c>
      <c r="PKX5" t="s">
        <v>139</v>
      </c>
      <c r="PKY5" t="s">
        <v>140</v>
      </c>
      <c r="PKZ5">
        <v>1010.01</v>
      </c>
      <c r="PLA5">
        <v>2</v>
      </c>
      <c r="PLB5" t="s">
        <v>139</v>
      </c>
      <c r="PLC5" t="s">
        <v>140</v>
      </c>
      <c r="PLD5">
        <v>1010.01</v>
      </c>
      <c r="PLE5">
        <v>2</v>
      </c>
      <c r="PLF5" t="s">
        <v>139</v>
      </c>
      <c r="PLG5" t="s">
        <v>140</v>
      </c>
      <c r="PLH5">
        <v>1010.01</v>
      </c>
      <c r="PLI5">
        <v>2</v>
      </c>
      <c r="PLJ5" t="s">
        <v>139</v>
      </c>
      <c r="PLK5" t="s">
        <v>140</v>
      </c>
      <c r="PLL5">
        <v>1010.01</v>
      </c>
      <c r="PLM5">
        <v>2</v>
      </c>
      <c r="PLN5" t="s">
        <v>139</v>
      </c>
      <c r="PLO5" t="s">
        <v>140</v>
      </c>
      <c r="PLP5">
        <v>1010.01</v>
      </c>
      <c r="PLQ5">
        <v>2</v>
      </c>
      <c r="PLR5" t="s">
        <v>139</v>
      </c>
      <c r="PLS5" t="s">
        <v>140</v>
      </c>
      <c r="PLT5">
        <v>1010.01</v>
      </c>
      <c r="PLU5">
        <v>2</v>
      </c>
      <c r="PLV5" t="s">
        <v>139</v>
      </c>
      <c r="PLW5" t="s">
        <v>140</v>
      </c>
      <c r="PLX5">
        <v>1010.01</v>
      </c>
      <c r="PLY5">
        <v>2</v>
      </c>
      <c r="PLZ5" t="s">
        <v>139</v>
      </c>
      <c r="PMA5" t="s">
        <v>140</v>
      </c>
      <c r="PMB5">
        <v>1010.01</v>
      </c>
      <c r="PMC5">
        <v>2</v>
      </c>
      <c r="PMD5" t="s">
        <v>139</v>
      </c>
      <c r="PME5" t="s">
        <v>140</v>
      </c>
      <c r="PMF5">
        <v>1010.01</v>
      </c>
      <c r="PMG5">
        <v>2</v>
      </c>
      <c r="PMH5" t="s">
        <v>139</v>
      </c>
      <c r="PMI5" t="s">
        <v>140</v>
      </c>
      <c r="PMJ5">
        <v>1010.01</v>
      </c>
      <c r="PMK5">
        <v>2</v>
      </c>
      <c r="PML5" t="s">
        <v>139</v>
      </c>
      <c r="PMM5" t="s">
        <v>140</v>
      </c>
      <c r="PMN5">
        <v>1010.01</v>
      </c>
      <c r="PMO5">
        <v>2</v>
      </c>
      <c r="PMP5" t="s">
        <v>139</v>
      </c>
      <c r="PMQ5" t="s">
        <v>140</v>
      </c>
      <c r="PMR5">
        <v>1010.01</v>
      </c>
      <c r="PMS5">
        <v>2</v>
      </c>
      <c r="PMT5" t="s">
        <v>139</v>
      </c>
      <c r="PMU5" t="s">
        <v>140</v>
      </c>
      <c r="PMV5">
        <v>1010.01</v>
      </c>
      <c r="PMW5">
        <v>2</v>
      </c>
      <c r="PMX5" t="s">
        <v>139</v>
      </c>
      <c r="PMY5" t="s">
        <v>140</v>
      </c>
      <c r="PMZ5">
        <v>1010.01</v>
      </c>
      <c r="PNA5">
        <v>2</v>
      </c>
      <c r="PNB5" t="s">
        <v>139</v>
      </c>
      <c r="PNC5" t="s">
        <v>140</v>
      </c>
      <c r="PND5">
        <v>1010.01</v>
      </c>
      <c r="PNE5">
        <v>2</v>
      </c>
      <c r="PNF5" t="s">
        <v>139</v>
      </c>
      <c r="PNG5" t="s">
        <v>140</v>
      </c>
      <c r="PNH5">
        <v>1010.01</v>
      </c>
      <c r="PNI5">
        <v>2</v>
      </c>
      <c r="PNJ5" t="s">
        <v>139</v>
      </c>
      <c r="PNK5" t="s">
        <v>140</v>
      </c>
      <c r="PNL5">
        <v>1010.01</v>
      </c>
      <c r="PNM5">
        <v>2</v>
      </c>
      <c r="PNN5" t="s">
        <v>139</v>
      </c>
      <c r="PNO5" t="s">
        <v>140</v>
      </c>
      <c r="PNP5">
        <v>1010.01</v>
      </c>
      <c r="PNQ5">
        <v>2</v>
      </c>
      <c r="PNR5" t="s">
        <v>139</v>
      </c>
      <c r="PNS5" t="s">
        <v>140</v>
      </c>
      <c r="PNT5">
        <v>1010.01</v>
      </c>
      <c r="PNU5">
        <v>2</v>
      </c>
      <c r="PNV5" t="s">
        <v>139</v>
      </c>
      <c r="PNW5" t="s">
        <v>140</v>
      </c>
      <c r="PNX5">
        <v>1010.01</v>
      </c>
      <c r="PNY5">
        <v>2</v>
      </c>
      <c r="PNZ5" t="s">
        <v>139</v>
      </c>
      <c r="POA5" t="s">
        <v>140</v>
      </c>
      <c r="POB5">
        <v>1010.01</v>
      </c>
      <c r="POC5">
        <v>2</v>
      </c>
      <c r="POD5" t="s">
        <v>139</v>
      </c>
      <c r="POE5" t="s">
        <v>140</v>
      </c>
      <c r="POF5">
        <v>1010.01</v>
      </c>
      <c r="POG5">
        <v>2</v>
      </c>
      <c r="POH5" t="s">
        <v>139</v>
      </c>
      <c r="POI5" t="s">
        <v>140</v>
      </c>
      <c r="POJ5">
        <v>1010.01</v>
      </c>
      <c r="POK5">
        <v>2</v>
      </c>
      <c r="POL5" t="s">
        <v>139</v>
      </c>
      <c r="POM5" t="s">
        <v>140</v>
      </c>
      <c r="PON5">
        <v>1010.01</v>
      </c>
      <c r="POO5">
        <v>2</v>
      </c>
      <c r="POP5" t="s">
        <v>139</v>
      </c>
      <c r="POQ5" t="s">
        <v>140</v>
      </c>
      <c r="POR5">
        <v>1010.01</v>
      </c>
      <c r="POS5">
        <v>2</v>
      </c>
      <c r="POT5" t="s">
        <v>139</v>
      </c>
      <c r="POU5" t="s">
        <v>140</v>
      </c>
      <c r="POV5">
        <v>1010.01</v>
      </c>
      <c r="POW5">
        <v>2</v>
      </c>
      <c r="POX5" t="s">
        <v>139</v>
      </c>
      <c r="POY5" t="s">
        <v>140</v>
      </c>
      <c r="POZ5">
        <v>1010.01</v>
      </c>
      <c r="PPA5">
        <v>2</v>
      </c>
      <c r="PPB5" t="s">
        <v>139</v>
      </c>
      <c r="PPC5" t="s">
        <v>140</v>
      </c>
      <c r="PPD5">
        <v>1010.01</v>
      </c>
      <c r="PPE5">
        <v>2</v>
      </c>
      <c r="PPF5" t="s">
        <v>139</v>
      </c>
      <c r="PPG5" t="s">
        <v>140</v>
      </c>
      <c r="PPH5">
        <v>1010.01</v>
      </c>
      <c r="PPI5">
        <v>2</v>
      </c>
      <c r="PPJ5" t="s">
        <v>139</v>
      </c>
      <c r="PPK5" t="s">
        <v>140</v>
      </c>
      <c r="PPL5">
        <v>1010.01</v>
      </c>
      <c r="PPM5">
        <v>2</v>
      </c>
      <c r="PPN5" t="s">
        <v>139</v>
      </c>
      <c r="PPO5" t="s">
        <v>140</v>
      </c>
      <c r="PPP5">
        <v>1010.01</v>
      </c>
      <c r="PPQ5">
        <v>2</v>
      </c>
      <c r="PPR5" t="s">
        <v>139</v>
      </c>
      <c r="PPS5" t="s">
        <v>140</v>
      </c>
      <c r="PPT5">
        <v>1010.01</v>
      </c>
      <c r="PPU5">
        <v>2</v>
      </c>
      <c r="PPV5" t="s">
        <v>139</v>
      </c>
      <c r="PPW5" t="s">
        <v>140</v>
      </c>
      <c r="PPX5">
        <v>1010.01</v>
      </c>
      <c r="PPY5">
        <v>2</v>
      </c>
      <c r="PPZ5" t="s">
        <v>139</v>
      </c>
      <c r="PQA5" t="s">
        <v>140</v>
      </c>
      <c r="PQB5">
        <v>1010.01</v>
      </c>
      <c r="PQC5">
        <v>2</v>
      </c>
      <c r="PQD5" t="s">
        <v>139</v>
      </c>
      <c r="PQE5" t="s">
        <v>140</v>
      </c>
      <c r="PQF5">
        <v>1010.01</v>
      </c>
      <c r="PQG5">
        <v>2</v>
      </c>
      <c r="PQH5" t="s">
        <v>139</v>
      </c>
      <c r="PQI5" t="s">
        <v>140</v>
      </c>
      <c r="PQJ5">
        <v>1010.01</v>
      </c>
      <c r="PQK5">
        <v>2</v>
      </c>
      <c r="PQL5" t="s">
        <v>139</v>
      </c>
      <c r="PQM5" t="s">
        <v>140</v>
      </c>
      <c r="PQN5">
        <v>1010.01</v>
      </c>
      <c r="PQO5">
        <v>2</v>
      </c>
      <c r="PQP5" t="s">
        <v>139</v>
      </c>
      <c r="PQQ5" t="s">
        <v>140</v>
      </c>
      <c r="PQR5">
        <v>1010.01</v>
      </c>
      <c r="PQS5">
        <v>2</v>
      </c>
      <c r="PQT5" t="s">
        <v>139</v>
      </c>
      <c r="PQU5" t="s">
        <v>140</v>
      </c>
      <c r="PQV5">
        <v>1010.01</v>
      </c>
      <c r="PQW5">
        <v>2</v>
      </c>
      <c r="PQX5" t="s">
        <v>139</v>
      </c>
      <c r="PQY5" t="s">
        <v>140</v>
      </c>
      <c r="PQZ5">
        <v>1010.01</v>
      </c>
      <c r="PRA5">
        <v>2</v>
      </c>
      <c r="PRB5" t="s">
        <v>139</v>
      </c>
      <c r="PRC5" t="s">
        <v>140</v>
      </c>
      <c r="PRD5">
        <v>1010.01</v>
      </c>
      <c r="PRE5">
        <v>2</v>
      </c>
      <c r="PRF5" t="s">
        <v>139</v>
      </c>
      <c r="PRG5" t="s">
        <v>140</v>
      </c>
      <c r="PRH5">
        <v>1010.01</v>
      </c>
      <c r="PRI5">
        <v>2</v>
      </c>
      <c r="PRJ5" t="s">
        <v>139</v>
      </c>
      <c r="PRK5" t="s">
        <v>140</v>
      </c>
      <c r="PRL5">
        <v>1010.01</v>
      </c>
      <c r="PRM5">
        <v>2</v>
      </c>
      <c r="PRN5" t="s">
        <v>139</v>
      </c>
      <c r="PRO5" t="s">
        <v>140</v>
      </c>
      <c r="PRP5">
        <v>1010.01</v>
      </c>
      <c r="PRQ5">
        <v>2</v>
      </c>
      <c r="PRR5" t="s">
        <v>139</v>
      </c>
      <c r="PRS5" t="s">
        <v>140</v>
      </c>
      <c r="PRT5">
        <v>1010.01</v>
      </c>
      <c r="PRU5">
        <v>2</v>
      </c>
      <c r="PRV5" t="s">
        <v>139</v>
      </c>
      <c r="PRW5" t="s">
        <v>140</v>
      </c>
      <c r="PRX5">
        <v>1010.01</v>
      </c>
      <c r="PRY5">
        <v>2</v>
      </c>
      <c r="PRZ5" t="s">
        <v>139</v>
      </c>
      <c r="PSA5" t="s">
        <v>140</v>
      </c>
      <c r="PSB5">
        <v>1010.01</v>
      </c>
      <c r="PSC5">
        <v>2</v>
      </c>
      <c r="PSD5" t="s">
        <v>139</v>
      </c>
      <c r="PSE5" t="s">
        <v>140</v>
      </c>
      <c r="PSF5">
        <v>1010.01</v>
      </c>
      <c r="PSG5">
        <v>2</v>
      </c>
      <c r="PSH5" t="s">
        <v>139</v>
      </c>
      <c r="PSI5" t="s">
        <v>140</v>
      </c>
      <c r="PSJ5">
        <v>1010.01</v>
      </c>
      <c r="PSK5">
        <v>2</v>
      </c>
      <c r="PSL5" t="s">
        <v>139</v>
      </c>
      <c r="PSM5" t="s">
        <v>140</v>
      </c>
      <c r="PSN5">
        <v>1010.01</v>
      </c>
      <c r="PSO5">
        <v>2</v>
      </c>
      <c r="PSP5" t="s">
        <v>139</v>
      </c>
      <c r="PSQ5" t="s">
        <v>140</v>
      </c>
      <c r="PSR5">
        <v>1010.01</v>
      </c>
      <c r="PSS5">
        <v>2</v>
      </c>
      <c r="PST5" t="s">
        <v>139</v>
      </c>
      <c r="PSU5" t="s">
        <v>140</v>
      </c>
      <c r="PSV5">
        <v>1010.01</v>
      </c>
      <c r="PSW5">
        <v>2</v>
      </c>
      <c r="PSX5" t="s">
        <v>139</v>
      </c>
      <c r="PSY5" t="s">
        <v>140</v>
      </c>
      <c r="PSZ5">
        <v>1010.01</v>
      </c>
      <c r="PTA5">
        <v>2</v>
      </c>
      <c r="PTB5" t="s">
        <v>139</v>
      </c>
      <c r="PTC5" t="s">
        <v>140</v>
      </c>
      <c r="PTD5">
        <v>1010.01</v>
      </c>
      <c r="PTE5">
        <v>2</v>
      </c>
      <c r="PTF5" t="s">
        <v>139</v>
      </c>
      <c r="PTG5" t="s">
        <v>140</v>
      </c>
      <c r="PTH5">
        <v>1010.01</v>
      </c>
      <c r="PTI5">
        <v>2</v>
      </c>
      <c r="PTJ5" t="s">
        <v>139</v>
      </c>
      <c r="PTK5" t="s">
        <v>140</v>
      </c>
      <c r="PTL5">
        <v>1010.01</v>
      </c>
      <c r="PTM5">
        <v>2</v>
      </c>
      <c r="PTN5" t="s">
        <v>139</v>
      </c>
      <c r="PTO5" t="s">
        <v>140</v>
      </c>
      <c r="PTP5">
        <v>1010.01</v>
      </c>
      <c r="PTQ5">
        <v>2</v>
      </c>
      <c r="PTR5" t="s">
        <v>139</v>
      </c>
      <c r="PTS5" t="s">
        <v>140</v>
      </c>
      <c r="PTT5">
        <v>1010.01</v>
      </c>
      <c r="PTU5">
        <v>2</v>
      </c>
      <c r="PTV5" t="s">
        <v>139</v>
      </c>
      <c r="PTW5" t="s">
        <v>140</v>
      </c>
      <c r="PTX5">
        <v>1010.01</v>
      </c>
      <c r="PTY5">
        <v>2</v>
      </c>
      <c r="PTZ5" t="s">
        <v>139</v>
      </c>
      <c r="PUA5" t="s">
        <v>140</v>
      </c>
      <c r="PUB5">
        <v>1010.01</v>
      </c>
      <c r="PUC5">
        <v>2</v>
      </c>
      <c r="PUD5" t="s">
        <v>139</v>
      </c>
      <c r="PUE5" t="s">
        <v>140</v>
      </c>
      <c r="PUF5">
        <v>1010.01</v>
      </c>
      <c r="PUG5">
        <v>2</v>
      </c>
      <c r="PUH5" t="s">
        <v>139</v>
      </c>
      <c r="PUI5" t="s">
        <v>140</v>
      </c>
      <c r="PUJ5">
        <v>1010.01</v>
      </c>
      <c r="PUK5">
        <v>2</v>
      </c>
      <c r="PUL5" t="s">
        <v>139</v>
      </c>
      <c r="PUM5" t="s">
        <v>140</v>
      </c>
      <c r="PUN5">
        <v>1010.01</v>
      </c>
      <c r="PUO5">
        <v>2</v>
      </c>
      <c r="PUP5" t="s">
        <v>139</v>
      </c>
      <c r="PUQ5" t="s">
        <v>140</v>
      </c>
      <c r="PUR5">
        <v>1010.01</v>
      </c>
      <c r="PUS5">
        <v>2</v>
      </c>
      <c r="PUT5" t="s">
        <v>139</v>
      </c>
      <c r="PUU5" t="s">
        <v>140</v>
      </c>
      <c r="PUV5">
        <v>1010.01</v>
      </c>
      <c r="PUW5">
        <v>2</v>
      </c>
      <c r="PUX5" t="s">
        <v>139</v>
      </c>
      <c r="PUY5" t="s">
        <v>140</v>
      </c>
      <c r="PUZ5">
        <v>1010.01</v>
      </c>
      <c r="PVA5">
        <v>2</v>
      </c>
      <c r="PVB5" t="s">
        <v>139</v>
      </c>
      <c r="PVC5" t="s">
        <v>140</v>
      </c>
      <c r="PVD5">
        <v>1010.01</v>
      </c>
      <c r="PVE5">
        <v>2</v>
      </c>
      <c r="PVF5" t="s">
        <v>139</v>
      </c>
      <c r="PVG5" t="s">
        <v>140</v>
      </c>
      <c r="PVH5">
        <v>1010.01</v>
      </c>
      <c r="PVI5">
        <v>2</v>
      </c>
      <c r="PVJ5" t="s">
        <v>139</v>
      </c>
      <c r="PVK5" t="s">
        <v>140</v>
      </c>
      <c r="PVL5">
        <v>1010.01</v>
      </c>
      <c r="PVM5">
        <v>2</v>
      </c>
      <c r="PVN5" t="s">
        <v>139</v>
      </c>
      <c r="PVO5" t="s">
        <v>140</v>
      </c>
      <c r="PVP5">
        <v>1010.01</v>
      </c>
      <c r="PVQ5">
        <v>2</v>
      </c>
      <c r="PVR5" t="s">
        <v>139</v>
      </c>
      <c r="PVS5" t="s">
        <v>140</v>
      </c>
      <c r="PVT5">
        <v>1010.01</v>
      </c>
      <c r="PVU5">
        <v>2</v>
      </c>
      <c r="PVV5" t="s">
        <v>139</v>
      </c>
      <c r="PVW5" t="s">
        <v>140</v>
      </c>
      <c r="PVX5">
        <v>1010.01</v>
      </c>
      <c r="PVY5">
        <v>2</v>
      </c>
      <c r="PVZ5" t="s">
        <v>139</v>
      </c>
      <c r="PWA5" t="s">
        <v>140</v>
      </c>
      <c r="PWB5">
        <v>1010.01</v>
      </c>
      <c r="PWC5">
        <v>2</v>
      </c>
      <c r="PWD5" t="s">
        <v>139</v>
      </c>
      <c r="PWE5" t="s">
        <v>140</v>
      </c>
      <c r="PWF5">
        <v>1010.01</v>
      </c>
      <c r="PWG5">
        <v>2</v>
      </c>
      <c r="PWH5" t="s">
        <v>139</v>
      </c>
      <c r="PWI5" t="s">
        <v>140</v>
      </c>
      <c r="PWJ5">
        <v>1010.01</v>
      </c>
      <c r="PWK5">
        <v>2</v>
      </c>
      <c r="PWL5" t="s">
        <v>139</v>
      </c>
      <c r="PWM5" t="s">
        <v>140</v>
      </c>
      <c r="PWN5">
        <v>1010.01</v>
      </c>
      <c r="PWO5">
        <v>2</v>
      </c>
      <c r="PWP5" t="s">
        <v>139</v>
      </c>
      <c r="PWQ5" t="s">
        <v>140</v>
      </c>
      <c r="PWR5">
        <v>1010.01</v>
      </c>
      <c r="PWS5">
        <v>2</v>
      </c>
      <c r="PWT5" t="s">
        <v>139</v>
      </c>
      <c r="PWU5" t="s">
        <v>140</v>
      </c>
      <c r="PWV5">
        <v>1010.01</v>
      </c>
      <c r="PWW5">
        <v>2</v>
      </c>
      <c r="PWX5" t="s">
        <v>139</v>
      </c>
      <c r="PWY5" t="s">
        <v>140</v>
      </c>
      <c r="PWZ5">
        <v>1010.01</v>
      </c>
      <c r="PXA5">
        <v>2</v>
      </c>
      <c r="PXB5" t="s">
        <v>139</v>
      </c>
      <c r="PXC5" t="s">
        <v>140</v>
      </c>
      <c r="PXD5">
        <v>1010.01</v>
      </c>
      <c r="PXE5">
        <v>2</v>
      </c>
      <c r="PXF5" t="s">
        <v>139</v>
      </c>
      <c r="PXG5" t="s">
        <v>140</v>
      </c>
      <c r="PXH5">
        <v>1010.01</v>
      </c>
      <c r="PXI5">
        <v>2</v>
      </c>
      <c r="PXJ5" t="s">
        <v>139</v>
      </c>
      <c r="PXK5" t="s">
        <v>140</v>
      </c>
      <c r="PXL5">
        <v>1010.01</v>
      </c>
      <c r="PXM5">
        <v>2</v>
      </c>
      <c r="PXN5" t="s">
        <v>139</v>
      </c>
      <c r="PXO5" t="s">
        <v>140</v>
      </c>
      <c r="PXP5">
        <v>1010.01</v>
      </c>
      <c r="PXQ5">
        <v>2</v>
      </c>
      <c r="PXR5" t="s">
        <v>139</v>
      </c>
      <c r="PXS5" t="s">
        <v>140</v>
      </c>
      <c r="PXT5">
        <v>1010.01</v>
      </c>
      <c r="PXU5">
        <v>2</v>
      </c>
      <c r="PXV5" t="s">
        <v>139</v>
      </c>
      <c r="PXW5" t="s">
        <v>140</v>
      </c>
      <c r="PXX5">
        <v>1010.01</v>
      </c>
      <c r="PXY5">
        <v>2</v>
      </c>
      <c r="PXZ5" t="s">
        <v>139</v>
      </c>
      <c r="PYA5" t="s">
        <v>140</v>
      </c>
      <c r="PYB5">
        <v>1010.01</v>
      </c>
      <c r="PYC5">
        <v>2</v>
      </c>
      <c r="PYD5" t="s">
        <v>139</v>
      </c>
      <c r="PYE5" t="s">
        <v>140</v>
      </c>
      <c r="PYF5">
        <v>1010.01</v>
      </c>
      <c r="PYG5">
        <v>2</v>
      </c>
      <c r="PYH5" t="s">
        <v>139</v>
      </c>
      <c r="PYI5" t="s">
        <v>140</v>
      </c>
      <c r="PYJ5">
        <v>1010.01</v>
      </c>
      <c r="PYK5">
        <v>2</v>
      </c>
      <c r="PYL5" t="s">
        <v>139</v>
      </c>
      <c r="PYM5" t="s">
        <v>140</v>
      </c>
      <c r="PYN5">
        <v>1010.01</v>
      </c>
      <c r="PYO5">
        <v>2</v>
      </c>
      <c r="PYP5" t="s">
        <v>139</v>
      </c>
      <c r="PYQ5" t="s">
        <v>140</v>
      </c>
      <c r="PYR5">
        <v>1010.01</v>
      </c>
      <c r="PYS5">
        <v>2</v>
      </c>
      <c r="PYT5" t="s">
        <v>139</v>
      </c>
      <c r="PYU5" t="s">
        <v>140</v>
      </c>
      <c r="PYV5">
        <v>1010.01</v>
      </c>
      <c r="PYW5">
        <v>2</v>
      </c>
      <c r="PYX5" t="s">
        <v>139</v>
      </c>
      <c r="PYY5" t="s">
        <v>140</v>
      </c>
      <c r="PYZ5">
        <v>1010.01</v>
      </c>
      <c r="PZA5">
        <v>2</v>
      </c>
      <c r="PZB5" t="s">
        <v>139</v>
      </c>
      <c r="PZC5" t="s">
        <v>140</v>
      </c>
      <c r="PZD5">
        <v>1010.01</v>
      </c>
      <c r="PZE5">
        <v>2</v>
      </c>
      <c r="PZF5" t="s">
        <v>139</v>
      </c>
      <c r="PZG5" t="s">
        <v>140</v>
      </c>
      <c r="PZH5">
        <v>1010.01</v>
      </c>
      <c r="PZI5">
        <v>2</v>
      </c>
      <c r="PZJ5" t="s">
        <v>139</v>
      </c>
      <c r="PZK5" t="s">
        <v>140</v>
      </c>
      <c r="PZL5">
        <v>1010.01</v>
      </c>
      <c r="PZM5">
        <v>2</v>
      </c>
      <c r="PZN5" t="s">
        <v>139</v>
      </c>
      <c r="PZO5" t="s">
        <v>140</v>
      </c>
      <c r="PZP5">
        <v>1010.01</v>
      </c>
      <c r="PZQ5">
        <v>2</v>
      </c>
      <c r="PZR5" t="s">
        <v>139</v>
      </c>
      <c r="PZS5" t="s">
        <v>140</v>
      </c>
      <c r="PZT5">
        <v>1010.01</v>
      </c>
      <c r="PZU5">
        <v>2</v>
      </c>
      <c r="PZV5" t="s">
        <v>139</v>
      </c>
      <c r="PZW5" t="s">
        <v>140</v>
      </c>
      <c r="PZX5">
        <v>1010.01</v>
      </c>
      <c r="PZY5">
        <v>2</v>
      </c>
      <c r="PZZ5" t="s">
        <v>139</v>
      </c>
      <c r="QAA5" t="s">
        <v>140</v>
      </c>
      <c r="QAB5">
        <v>1010.01</v>
      </c>
      <c r="QAC5">
        <v>2</v>
      </c>
      <c r="QAD5" t="s">
        <v>139</v>
      </c>
      <c r="QAE5" t="s">
        <v>140</v>
      </c>
      <c r="QAF5">
        <v>1010.01</v>
      </c>
      <c r="QAG5">
        <v>2</v>
      </c>
      <c r="QAH5" t="s">
        <v>139</v>
      </c>
      <c r="QAI5" t="s">
        <v>140</v>
      </c>
      <c r="QAJ5">
        <v>1010.01</v>
      </c>
      <c r="QAK5">
        <v>2</v>
      </c>
      <c r="QAL5" t="s">
        <v>139</v>
      </c>
      <c r="QAM5" t="s">
        <v>140</v>
      </c>
      <c r="QAN5">
        <v>1010.01</v>
      </c>
      <c r="QAO5">
        <v>2</v>
      </c>
      <c r="QAP5" t="s">
        <v>139</v>
      </c>
      <c r="QAQ5" t="s">
        <v>140</v>
      </c>
      <c r="QAR5">
        <v>1010.01</v>
      </c>
      <c r="QAS5">
        <v>2</v>
      </c>
      <c r="QAT5" t="s">
        <v>139</v>
      </c>
      <c r="QAU5" t="s">
        <v>140</v>
      </c>
      <c r="QAV5">
        <v>1010.01</v>
      </c>
      <c r="QAW5">
        <v>2</v>
      </c>
      <c r="QAX5" t="s">
        <v>139</v>
      </c>
      <c r="QAY5" t="s">
        <v>140</v>
      </c>
      <c r="QAZ5">
        <v>1010.01</v>
      </c>
      <c r="QBA5">
        <v>2</v>
      </c>
      <c r="QBB5" t="s">
        <v>139</v>
      </c>
      <c r="QBC5" t="s">
        <v>140</v>
      </c>
      <c r="QBD5">
        <v>1010.01</v>
      </c>
      <c r="QBE5">
        <v>2</v>
      </c>
      <c r="QBF5" t="s">
        <v>139</v>
      </c>
      <c r="QBG5" t="s">
        <v>140</v>
      </c>
      <c r="QBH5">
        <v>1010.01</v>
      </c>
      <c r="QBI5">
        <v>2</v>
      </c>
      <c r="QBJ5" t="s">
        <v>139</v>
      </c>
      <c r="QBK5" t="s">
        <v>140</v>
      </c>
      <c r="QBL5">
        <v>1010.01</v>
      </c>
      <c r="QBM5">
        <v>2</v>
      </c>
      <c r="QBN5" t="s">
        <v>139</v>
      </c>
      <c r="QBO5" t="s">
        <v>140</v>
      </c>
      <c r="QBP5">
        <v>1010.01</v>
      </c>
      <c r="QBQ5">
        <v>2</v>
      </c>
      <c r="QBR5" t="s">
        <v>139</v>
      </c>
      <c r="QBS5" t="s">
        <v>140</v>
      </c>
      <c r="QBT5">
        <v>1010.01</v>
      </c>
      <c r="QBU5">
        <v>2</v>
      </c>
      <c r="QBV5" t="s">
        <v>139</v>
      </c>
      <c r="QBW5" t="s">
        <v>140</v>
      </c>
      <c r="QBX5">
        <v>1010.01</v>
      </c>
      <c r="QBY5">
        <v>2</v>
      </c>
      <c r="QBZ5" t="s">
        <v>139</v>
      </c>
      <c r="QCA5" t="s">
        <v>140</v>
      </c>
      <c r="QCB5">
        <v>1010.01</v>
      </c>
      <c r="QCC5">
        <v>2</v>
      </c>
      <c r="QCD5" t="s">
        <v>139</v>
      </c>
      <c r="QCE5" t="s">
        <v>140</v>
      </c>
      <c r="QCF5">
        <v>1010.01</v>
      </c>
      <c r="QCG5">
        <v>2</v>
      </c>
      <c r="QCH5" t="s">
        <v>139</v>
      </c>
      <c r="QCI5" t="s">
        <v>140</v>
      </c>
      <c r="QCJ5">
        <v>1010.01</v>
      </c>
      <c r="QCK5">
        <v>2</v>
      </c>
      <c r="QCL5" t="s">
        <v>139</v>
      </c>
      <c r="QCM5" t="s">
        <v>140</v>
      </c>
      <c r="QCN5">
        <v>1010.01</v>
      </c>
      <c r="QCO5">
        <v>2</v>
      </c>
      <c r="QCP5" t="s">
        <v>139</v>
      </c>
      <c r="QCQ5" t="s">
        <v>140</v>
      </c>
      <c r="QCR5">
        <v>1010.01</v>
      </c>
      <c r="QCS5">
        <v>2</v>
      </c>
      <c r="QCT5" t="s">
        <v>139</v>
      </c>
      <c r="QCU5" t="s">
        <v>140</v>
      </c>
      <c r="QCV5">
        <v>1010.01</v>
      </c>
      <c r="QCW5">
        <v>2</v>
      </c>
      <c r="QCX5" t="s">
        <v>139</v>
      </c>
      <c r="QCY5" t="s">
        <v>140</v>
      </c>
      <c r="QCZ5">
        <v>1010.01</v>
      </c>
      <c r="QDA5">
        <v>2</v>
      </c>
      <c r="QDB5" t="s">
        <v>139</v>
      </c>
      <c r="QDC5" t="s">
        <v>140</v>
      </c>
      <c r="QDD5">
        <v>1010.01</v>
      </c>
      <c r="QDE5">
        <v>2</v>
      </c>
      <c r="QDF5" t="s">
        <v>139</v>
      </c>
      <c r="QDG5" t="s">
        <v>140</v>
      </c>
      <c r="QDH5">
        <v>1010.01</v>
      </c>
      <c r="QDI5">
        <v>2</v>
      </c>
      <c r="QDJ5" t="s">
        <v>139</v>
      </c>
      <c r="QDK5" t="s">
        <v>140</v>
      </c>
      <c r="QDL5">
        <v>1010.01</v>
      </c>
      <c r="QDM5">
        <v>2</v>
      </c>
      <c r="QDN5" t="s">
        <v>139</v>
      </c>
      <c r="QDO5" t="s">
        <v>140</v>
      </c>
      <c r="QDP5">
        <v>1010.01</v>
      </c>
      <c r="QDQ5">
        <v>2</v>
      </c>
      <c r="QDR5" t="s">
        <v>139</v>
      </c>
      <c r="QDS5" t="s">
        <v>140</v>
      </c>
      <c r="QDT5">
        <v>1010.01</v>
      </c>
      <c r="QDU5">
        <v>2</v>
      </c>
      <c r="QDV5" t="s">
        <v>139</v>
      </c>
      <c r="QDW5" t="s">
        <v>140</v>
      </c>
      <c r="QDX5">
        <v>1010.01</v>
      </c>
      <c r="QDY5">
        <v>2</v>
      </c>
      <c r="QDZ5" t="s">
        <v>139</v>
      </c>
      <c r="QEA5" t="s">
        <v>140</v>
      </c>
      <c r="QEB5">
        <v>1010.01</v>
      </c>
      <c r="QEC5">
        <v>2</v>
      </c>
      <c r="QED5" t="s">
        <v>139</v>
      </c>
      <c r="QEE5" t="s">
        <v>140</v>
      </c>
      <c r="QEF5">
        <v>1010.01</v>
      </c>
      <c r="QEG5">
        <v>2</v>
      </c>
      <c r="QEH5" t="s">
        <v>139</v>
      </c>
      <c r="QEI5" t="s">
        <v>140</v>
      </c>
      <c r="QEJ5">
        <v>1010.01</v>
      </c>
      <c r="QEK5">
        <v>2</v>
      </c>
      <c r="QEL5" t="s">
        <v>139</v>
      </c>
      <c r="QEM5" t="s">
        <v>140</v>
      </c>
      <c r="QEN5">
        <v>1010.01</v>
      </c>
      <c r="QEO5">
        <v>2</v>
      </c>
      <c r="QEP5" t="s">
        <v>139</v>
      </c>
      <c r="QEQ5" t="s">
        <v>140</v>
      </c>
      <c r="QER5">
        <v>1010.01</v>
      </c>
      <c r="QES5">
        <v>2</v>
      </c>
      <c r="QET5" t="s">
        <v>139</v>
      </c>
      <c r="QEU5" t="s">
        <v>140</v>
      </c>
      <c r="QEV5">
        <v>1010.01</v>
      </c>
      <c r="QEW5">
        <v>2</v>
      </c>
      <c r="QEX5" t="s">
        <v>139</v>
      </c>
      <c r="QEY5" t="s">
        <v>140</v>
      </c>
      <c r="QEZ5">
        <v>1010.01</v>
      </c>
      <c r="QFA5">
        <v>2</v>
      </c>
      <c r="QFB5" t="s">
        <v>139</v>
      </c>
      <c r="QFC5" t="s">
        <v>140</v>
      </c>
      <c r="QFD5">
        <v>1010.01</v>
      </c>
      <c r="QFE5">
        <v>2</v>
      </c>
      <c r="QFF5" t="s">
        <v>139</v>
      </c>
      <c r="QFG5" t="s">
        <v>140</v>
      </c>
      <c r="QFH5">
        <v>1010.01</v>
      </c>
      <c r="QFI5">
        <v>2</v>
      </c>
      <c r="QFJ5" t="s">
        <v>139</v>
      </c>
      <c r="QFK5" t="s">
        <v>140</v>
      </c>
      <c r="QFL5">
        <v>1010.01</v>
      </c>
      <c r="QFM5">
        <v>2</v>
      </c>
      <c r="QFN5" t="s">
        <v>139</v>
      </c>
      <c r="QFO5" t="s">
        <v>140</v>
      </c>
      <c r="QFP5">
        <v>1010.01</v>
      </c>
      <c r="QFQ5">
        <v>2</v>
      </c>
      <c r="QFR5" t="s">
        <v>139</v>
      </c>
      <c r="QFS5" t="s">
        <v>140</v>
      </c>
      <c r="QFT5">
        <v>1010.01</v>
      </c>
      <c r="QFU5">
        <v>2</v>
      </c>
      <c r="QFV5" t="s">
        <v>139</v>
      </c>
      <c r="QFW5" t="s">
        <v>140</v>
      </c>
      <c r="QFX5">
        <v>1010.01</v>
      </c>
      <c r="QFY5">
        <v>2</v>
      </c>
      <c r="QFZ5" t="s">
        <v>139</v>
      </c>
      <c r="QGA5" t="s">
        <v>140</v>
      </c>
      <c r="QGB5">
        <v>1010.01</v>
      </c>
      <c r="QGC5">
        <v>2</v>
      </c>
      <c r="QGD5" t="s">
        <v>139</v>
      </c>
      <c r="QGE5" t="s">
        <v>140</v>
      </c>
      <c r="QGF5">
        <v>1010.01</v>
      </c>
      <c r="QGG5">
        <v>2</v>
      </c>
      <c r="QGH5" t="s">
        <v>139</v>
      </c>
      <c r="QGI5" t="s">
        <v>140</v>
      </c>
      <c r="QGJ5">
        <v>1010.01</v>
      </c>
      <c r="QGK5">
        <v>2</v>
      </c>
      <c r="QGL5" t="s">
        <v>139</v>
      </c>
      <c r="QGM5" t="s">
        <v>140</v>
      </c>
      <c r="QGN5">
        <v>1010.01</v>
      </c>
      <c r="QGO5">
        <v>2</v>
      </c>
      <c r="QGP5" t="s">
        <v>139</v>
      </c>
      <c r="QGQ5" t="s">
        <v>140</v>
      </c>
      <c r="QGR5">
        <v>1010.01</v>
      </c>
      <c r="QGS5">
        <v>2</v>
      </c>
      <c r="QGT5" t="s">
        <v>139</v>
      </c>
      <c r="QGU5" t="s">
        <v>140</v>
      </c>
      <c r="QGV5">
        <v>1010.01</v>
      </c>
      <c r="QGW5">
        <v>2</v>
      </c>
      <c r="QGX5" t="s">
        <v>139</v>
      </c>
      <c r="QGY5" t="s">
        <v>140</v>
      </c>
      <c r="QGZ5">
        <v>1010.01</v>
      </c>
      <c r="QHA5">
        <v>2</v>
      </c>
      <c r="QHB5" t="s">
        <v>139</v>
      </c>
      <c r="QHC5" t="s">
        <v>140</v>
      </c>
      <c r="QHD5">
        <v>1010.01</v>
      </c>
      <c r="QHE5">
        <v>2</v>
      </c>
      <c r="QHF5" t="s">
        <v>139</v>
      </c>
      <c r="QHG5" t="s">
        <v>140</v>
      </c>
      <c r="QHH5">
        <v>1010.01</v>
      </c>
      <c r="QHI5">
        <v>2</v>
      </c>
      <c r="QHJ5" t="s">
        <v>139</v>
      </c>
      <c r="QHK5" t="s">
        <v>140</v>
      </c>
      <c r="QHL5">
        <v>1010.01</v>
      </c>
      <c r="QHM5">
        <v>2</v>
      </c>
      <c r="QHN5" t="s">
        <v>139</v>
      </c>
      <c r="QHO5" t="s">
        <v>140</v>
      </c>
      <c r="QHP5">
        <v>1010.01</v>
      </c>
      <c r="QHQ5">
        <v>2</v>
      </c>
      <c r="QHR5" t="s">
        <v>139</v>
      </c>
      <c r="QHS5" t="s">
        <v>140</v>
      </c>
      <c r="QHT5">
        <v>1010.01</v>
      </c>
      <c r="QHU5">
        <v>2</v>
      </c>
      <c r="QHV5" t="s">
        <v>139</v>
      </c>
      <c r="QHW5" t="s">
        <v>140</v>
      </c>
      <c r="QHX5">
        <v>1010.01</v>
      </c>
      <c r="QHY5">
        <v>2</v>
      </c>
      <c r="QHZ5" t="s">
        <v>139</v>
      </c>
      <c r="QIA5" t="s">
        <v>140</v>
      </c>
      <c r="QIB5">
        <v>1010.01</v>
      </c>
      <c r="QIC5">
        <v>2</v>
      </c>
      <c r="QID5" t="s">
        <v>139</v>
      </c>
      <c r="QIE5" t="s">
        <v>140</v>
      </c>
      <c r="QIF5">
        <v>1010.01</v>
      </c>
      <c r="QIG5">
        <v>2</v>
      </c>
      <c r="QIH5" t="s">
        <v>139</v>
      </c>
      <c r="QII5" t="s">
        <v>140</v>
      </c>
      <c r="QIJ5">
        <v>1010.01</v>
      </c>
      <c r="QIK5">
        <v>2</v>
      </c>
      <c r="QIL5" t="s">
        <v>139</v>
      </c>
      <c r="QIM5" t="s">
        <v>140</v>
      </c>
      <c r="QIN5">
        <v>1010.01</v>
      </c>
      <c r="QIO5">
        <v>2</v>
      </c>
      <c r="QIP5" t="s">
        <v>139</v>
      </c>
      <c r="QIQ5" t="s">
        <v>140</v>
      </c>
      <c r="QIR5">
        <v>1010.01</v>
      </c>
      <c r="QIS5">
        <v>2</v>
      </c>
      <c r="QIT5" t="s">
        <v>139</v>
      </c>
      <c r="QIU5" t="s">
        <v>140</v>
      </c>
      <c r="QIV5">
        <v>1010.01</v>
      </c>
      <c r="QIW5">
        <v>2</v>
      </c>
      <c r="QIX5" t="s">
        <v>139</v>
      </c>
      <c r="QIY5" t="s">
        <v>140</v>
      </c>
      <c r="QIZ5">
        <v>1010.01</v>
      </c>
      <c r="QJA5">
        <v>2</v>
      </c>
      <c r="QJB5" t="s">
        <v>139</v>
      </c>
      <c r="QJC5" t="s">
        <v>140</v>
      </c>
      <c r="QJD5">
        <v>1010.01</v>
      </c>
      <c r="QJE5">
        <v>2</v>
      </c>
      <c r="QJF5" t="s">
        <v>139</v>
      </c>
      <c r="QJG5" t="s">
        <v>140</v>
      </c>
      <c r="QJH5">
        <v>1010.01</v>
      </c>
      <c r="QJI5">
        <v>2</v>
      </c>
      <c r="QJJ5" t="s">
        <v>139</v>
      </c>
      <c r="QJK5" t="s">
        <v>140</v>
      </c>
      <c r="QJL5">
        <v>1010.01</v>
      </c>
      <c r="QJM5">
        <v>2</v>
      </c>
      <c r="QJN5" t="s">
        <v>139</v>
      </c>
      <c r="QJO5" t="s">
        <v>140</v>
      </c>
      <c r="QJP5">
        <v>1010.01</v>
      </c>
      <c r="QJQ5">
        <v>2</v>
      </c>
      <c r="QJR5" t="s">
        <v>139</v>
      </c>
      <c r="QJS5" t="s">
        <v>140</v>
      </c>
      <c r="QJT5">
        <v>1010.01</v>
      </c>
      <c r="QJU5">
        <v>2</v>
      </c>
      <c r="QJV5" t="s">
        <v>139</v>
      </c>
      <c r="QJW5" t="s">
        <v>140</v>
      </c>
      <c r="QJX5">
        <v>1010.01</v>
      </c>
      <c r="QJY5">
        <v>2</v>
      </c>
      <c r="QJZ5" t="s">
        <v>139</v>
      </c>
      <c r="QKA5" t="s">
        <v>140</v>
      </c>
      <c r="QKB5">
        <v>1010.01</v>
      </c>
      <c r="QKC5">
        <v>2</v>
      </c>
      <c r="QKD5" t="s">
        <v>139</v>
      </c>
      <c r="QKE5" t="s">
        <v>140</v>
      </c>
      <c r="QKF5">
        <v>1010.01</v>
      </c>
      <c r="QKG5">
        <v>2</v>
      </c>
      <c r="QKH5" t="s">
        <v>139</v>
      </c>
      <c r="QKI5" t="s">
        <v>140</v>
      </c>
      <c r="QKJ5">
        <v>1010.01</v>
      </c>
      <c r="QKK5">
        <v>2</v>
      </c>
      <c r="QKL5" t="s">
        <v>139</v>
      </c>
      <c r="QKM5" t="s">
        <v>140</v>
      </c>
      <c r="QKN5">
        <v>1010.01</v>
      </c>
      <c r="QKO5">
        <v>2</v>
      </c>
      <c r="QKP5" t="s">
        <v>139</v>
      </c>
      <c r="QKQ5" t="s">
        <v>140</v>
      </c>
      <c r="QKR5">
        <v>1010.01</v>
      </c>
      <c r="QKS5">
        <v>2</v>
      </c>
      <c r="QKT5" t="s">
        <v>139</v>
      </c>
      <c r="QKU5" t="s">
        <v>140</v>
      </c>
      <c r="QKV5">
        <v>1010.01</v>
      </c>
      <c r="QKW5">
        <v>2</v>
      </c>
      <c r="QKX5" t="s">
        <v>139</v>
      </c>
      <c r="QKY5" t="s">
        <v>140</v>
      </c>
      <c r="QKZ5">
        <v>1010.01</v>
      </c>
      <c r="QLA5">
        <v>2</v>
      </c>
      <c r="QLB5" t="s">
        <v>139</v>
      </c>
      <c r="QLC5" t="s">
        <v>140</v>
      </c>
      <c r="QLD5">
        <v>1010.01</v>
      </c>
      <c r="QLE5">
        <v>2</v>
      </c>
      <c r="QLF5" t="s">
        <v>139</v>
      </c>
      <c r="QLG5" t="s">
        <v>140</v>
      </c>
      <c r="QLH5">
        <v>1010.01</v>
      </c>
      <c r="QLI5">
        <v>2</v>
      </c>
      <c r="QLJ5" t="s">
        <v>139</v>
      </c>
      <c r="QLK5" t="s">
        <v>140</v>
      </c>
      <c r="QLL5">
        <v>1010.01</v>
      </c>
      <c r="QLM5">
        <v>2</v>
      </c>
      <c r="QLN5" t="s">
        <v>139</v>
      </c>
      <c r="QLO5" t="s">
        <v>140</v>
      </c>
      <c r="QLP5">
        <v>1010.01</v>
      </c>
      <c r="QLQ5">
        <v>2</v>
      </c>
      <c r="QLR5" t="s">
        <v>139</v>
      </c>
      <c r="QLS5" t="s">
        <v>140</v>
      </c>
      <c r="QLT5">
        <v>1010.01</v>
      </c>
      <c r="QLU5">
        <v>2</v>
      </c>
      <c r="QLV5" t="s">
        <v>139</v>
      </c>
      <c r="QLW5" t="s">
        <v>140</v>
      </c>
      <c r="QLX5">
        <v>1010.01</v>
      </c>
      <c r="QLY5">
        <v>2</v>
      </c>
      <c r="QLZ5" t="s">
        <v>139</v>
      </c>
      <c r="QMA5" t="s">
        <v>140</v>
      </c>
      <c r="QMB5">
        <v>1010.01</v>
      </c>
      <c r="QMC5">
        <v>2</v>
      </c>
      <c r="QMD5" t="s">
        <v>139</v>
      </c>
      <c r="QME5" t="s">
        <v>140</v>
      </c>
      <c r="QMF5">
        <v>1010.01</v>
      </c>
      <c r="QMG5">
        <v>2</v>
      </c>
      <c r="QMH5" t="s">
        <v>139</v>
      </c>
      <c r="QMI5" t="s">
        <v>140</v>
      </c>
      <c r="QMJ5">
        <v>1010.01</v>
      </c>
      <c r="QMK5">
        <v>2</v>
      </c>
      <c r="QML5" t="s">
        <v>139</v>
      </c>
      <c r="QMM5" t="s">
        <v>140</v>
      </c>
      <c r="QMN5">
        <v>1010.01</v>
      </c>
      <c r="QMO5">
        <v>2</v>
      </c>
      <c r="QMP5" t="s">
        <v>139</v>
      </c>
      <c r="QMQ5" t="s">
        <v>140</v>
      </c>
      <c r="QMR5">
        <v>1010.01</v>
      </c>
      <c r="QMS5">
        <v>2</v>
      </c>
      <c r="QMT5" t="s">
        <v>139</v>
      </c>
      <c r="QMU5" t="s">
        <v>140</v>
      </c>
      <c r="QMV5">
        <v>1010.01</v>
      </c>
      <c r="QMW5">
        <v>2</v>
      </c>
      <c r="QMX5" t="s">
        <v>139</v>
      </c>
      <c r="QMY5" t="s">
        <v>140</v>
      </c>
      <c r="QMZ5">
        <v>1010.01</v>
      </c>
      <c r="QNA5">
        <v>2</v>
      </c>
      <c r="QNB5" t="s">
        <v>139</v>
      </c>
      <c r="QNC5" t="s">
        <v>140</v>
      </c>
      <c r="QND5">
        <v>1010.01</v>
      </c>
      <c r="QNE5">
        <v>2</v>
      </c>
      <c r="QNF5" t="s">
        <v>139</v>
      </c>
      <c r="QNG5" t="s">
        <v>140</v>
      </c>
      <c r="QNH5">
        <v>1010.01</v>
      </c>
      <c r="QNI5">
        <v>2</v>
      </c>
      <c r="QNJ5" t="s">
        <v>139</v>
      </c>
      <c r="QNK5" t="s">
        <v>140</v>
      </c>
      <c r="QNL5">
        <v>1010.01</v>
      </c>
      <c r="QNM5">
        <v>2</v>
      </c>
      <c r="QNN5" t="s">
        <v>139</v>
      </c>
      <c r="QNO5" t="s">
        <v>140</v>
      </c>
      <c r="QNP5">
        <v>1010.01</v>
      </c>
      <c r="QNQ5">
        <v>2</v>
      </c>
      <c r="QNR5" t="s">
        <v>139</v>
      </c>
      <c r="QNS5" t="s">
        <v>140</v>
      </c>
      <c r="QNT5">
        <v>1010.01</v>
      </c>
      <c r="QNU5">
        <v>2</v>
      </c>
      <c r="QNV5" t="s">
        <v>139</v>
      </c>
      <c r="QNW5" t="s">
        <v>140</v>
      </c>
      <c r="QNX5">
        <v>1010.01</v>
      </c>
      <c r="QNY5">
        <v>2</v>
      </c>
      <c r="QNZ5" t="s">
        <v>139</v>
      </c>
      <c r="QOA5" t="s">
        <v>140</v>
      </c>
      <c r="QOB5">
        <v>1010.01</v>
      </c>
      <c r="QOC5">
        <v>2</v>
      </c>
      <c r="QOD5" t="s">
        <v>139</v>
      </c>
      <c r="QOE5" t="s">
        <v>140</v>
      </c>
      <c r="QOF5">
        <v>1010.01</v>
      </c>
      <c r="QOG5">
        <v>2</v>
      </c>
      <c r="QOH5" t="s">
        <v>139</v>
      </c>
      <c r="QOI5" t="s">
        <v>140</v>
      </c>
      <c r="QOJ5">
        <v>1010.01</v>
      </c>
      <c r="QOK5">
        <v>2</v>
      </c>
      <c r="QOL5" t="s">
        <v>139</v>
      </c>
      <c r="QOM5" t="s">
        <v>140</v>
      </c>
      <c r="QON5">
        <v>1010.01</v>
      </c>
      <c r="QOO5">
        <v>2</v>
      </c>
      <c r="QOP5" t="s">
        <v>139</v>
      </c>
      <c r="QOQ5" t="s">
        <v>140</v>
      </c>
      <c r="QOR5">
        <v>1010.01</v>
      </c>
      <c r="QOS5">
        <v>2</v>
      </c>
      <c r="QOT5" t="s">
        <v>139</v>
      </c>
      <c r="QOU5" t="s">
        <v>140</v>
      </c>
      <c r="QOV5">
        <v>1010.01</v>
      </c>
      <c r="QOW5">
        <v>2</v>
      </c>
      <c r="QOX5" t="s">
        <v>139</v>
      </c>
      <c r="QOY5" t="s">
        <v>140</v>
      </c>
      <c r="QOZ5">
        <v>1010.01</v>
      </c>
      <c r="QPA5">
        <v>2</v>
      </c>
      <c r="QPB5" t="s">
        <v>139</v>
      </c>
      <c r="QPC5" t="s">
        <v>140</v>
      </c>
      <c r="QPD5">
        <v>1010.01</v>
      </c>
      <c r="QPE5">
        <v>2</v>
      </c>
      <c r="QPF5" t="s">
        <v>139</v>
      </c>
      <c r="QPG5" t="s">
        <v>140</v>
      </c>
      <c r="QPH5">
        <v>1010.01</v>
      </c>
      <c r="QPI5">
        <v>2</v>
      </c>
      <c r="QPJ5" t="s">
        <v>139</v>
      </c>
      <c r="QPK5" t="s">
        <v>140</v>
      </c>
      <c r="QPL5">
        <v>1010.01</v>
      </c>
      <c r="QPM5">
        <v>2</v>
      </c>
      <c r="QPN5" t="s">
        <v>139</v>
      </c>
      <c r="QPO5" t="s">
        <v>140</v>
      </c>
      <c r="QPP5">
        <v>1010.01</v>
      </c>
      <c r="QPQ5">
        <v>2</v>
      </c>
      <c r="QPR5" t="s">
        <v>139</v>
      </c>
      <c r="QPS5" t="s">
        <v>140</v>
      </c>
      <c r="QPT5">
        <v>1010.01</v>
      </c>
      <c r="QPU5">
        <v>2</v>
      </c>
      <c r="QPV5" t="s">
        <v>139</v>
      </c>
      <c r="QPW5" t="s">
        <v>140</v>
      </c>
      <c r="QPX5">
        <v>1010.01</v>
      </c>
      <c r="QPY5">
        <v>2</v>
      </c>
      <c r="QPZ5" t="s">
        <v>139</v>
      </c>
      <c r="QQA5" t="s">
        <v>140</v>
      </c>
      <c r="QQB5">
        <v>1010.01</v>
      </c>
      <c r="QQC5">
        <v>2</v>
      </c>
      <c r="QQD5" t="s">
        <v>139</v>
      </c>
      <c r="QQE5" t="s">
        <v>140</v>
      </c>
      <c r="QQF5">
        <v>1010.01</v>
      </c>
      <c r="QQG5">
        <v>2</v>
      </c>
      <c r="QQH5" t="s">
        <v>139</v>
      </c>
      <c r="QQI5" t="s">
        <v>140</v>
      </c>
      <c r="QQJ5">
        <v>1010.01</v>
      </c>
      <c r="QQK5">
        <v>2</v>
      </c>
      <c r="QQL5" t="s">
        <v>139</v>
      </c>
      <c r="QQM5" t="s">
        <v>140</v>
      </c>
      <c r="QQN5">
        <v>1010.01</v>
      </c>
      <c r="QQO5">
        <v>2</v>
      </c>
      <c r="QQP5" t="s">
        <v>139</v>
      </c>
      <c r="QQQ5" t="s">
        <v>140</v>
      </c>
      <c r="QQR5">
        <v>1010.01</v>
      </c>
      <c r="QQS5">
        <v>2</v>
      </c>
      <c r="QQT5" t="s">
        <v>139</v>
      </c>
      <c r="QQU5" t="s">
        <v>140</v>
      </c>
      <c r="QQV5">
        <v>1010.01</v>
      </c>
      <c r="QQW5">
        <v>2</v>
      </c>
      <c r="QQX5" t="s">
        <v>139</v>
      </c>
      <c r="QQY5" t="s">
        <v>140</v>
      </c>
      <c r="QQZ5">
        <v>1010.01</v>
      </c>
      <c r="QRA5">
        <v>2</v>
      </c>
      <c r="QRB5" t="s">
        <v>139</v>
      </c>
      <c r="QRC5" t="s">
        <v>140</v>
      </c>
      <c r="QRD5">
        <v>1010.01</v>
      </c>
      <c r="QRE5">
        <v>2</v>
      </c>
      <c r="QRF5" t="s">
        <v>139</v>
      </c>
      <c r="QRG5" t="s">
        <v>140</v>
      </c>
      <c r="QRH5">
        <v>1010.01</v>
      </c>
      <c r="QRI5">
        <v>2</v>
      </c>
      <c r="QRJ5" t="s">
        <v>139</v>
      </c>
      <c r="QRK5" t="s">
        <v>140</v>
      </c>
      <c r="QRL5">
        <v>1010.01</v>
      </c>
      <c r="QRM5">
        <v>2</v>
      </c>
      <c r="QRN5" t="s">
        <v>139</v>
      </c>
      <c r="QRO5" t="s">
        <v>140</v>
      </c>
      <c r="QRP5">
        <v>1010.01</v>
      </c>
      <c r="QRQ5">
        <v>2</v>
      </c>
      <c r="QRR5" t="s">
        <v>139</v>
      </c>
      <c r="QRS5" t="s">
        <v>140</v>
      </c>
      <c r="QRT5">
        <v>1010.01</v>
      </c>
      <c r="QRU5">
        <v>2</v>
      </c>
      <c r="QRV5" t="s">
        <v>139</v>
      </c>
      <c r="QRW5" t="s">
        <v>140</v>
      </c>
      <c r="QRX5">
        <v>1010.01</v>
      </c>
      <c r="QRY5">
        <v>2</v>
      </c>
      <c r="QRZ5" t="s">
        <v>139</v>
      </c>
      <c r="QSA5" t="s">
        <v>140</v>
      </c>
      <c r="QSB5">
        <v>1010.01</v>
      </c>
      <c r="QSC5">
        <v>2</v>
      </c>
      <c r="QSD5" t="s">
        <v>139</v>
      </c>
      <c r="QSE5" t="s">
        <v>140</v>
      </c>
      <c r="QSF5">
        <v>1010.01</v>
      </c>
      <c r="QSG5">
        <v>2</v>
      </c>
      <c r="QSH5" t="s">
        <v>139</v>
      </c>
      <c r="QSI5" t="s">
        <v>140</v>
      </c>
      <c r="QSJ5">
        <v>1010.01</v>
      </c>
      <c r="QSK5">
        <v>2</v>
      </c>
      <c r="QSL5" t="s">
        <v>139</v>
      </c>
      <c r="QSM5" t="s">
        <v>140</v>
      </c>
      <c r="QSN5">
        <v>1010.01</v>
      </c>
      <c r="QSO5">
        <v>2</v>
      </c>
      <c r="QSP5" t="s">
        <v>139</v>
      </c>
      <c r="QSQ5" t="s">
        <v>140</v>
      </c>
      <c r="QSR5">
        <v>1010.01</v>
      </c>
      <c r="QSS5">
        <v>2</v>
      </c>
      <c r="QST5" t="s">
        <v>139</v>
      </c>
      <c r="QSU5" t="s">
        <v>140</v>
      </c>
      <c r="QSV5">
        <v>1010.01</v>
      </c>
      <c r="QSW5">
        <v>2</v>
      </c>
      <c r="QSX5" t="s">
        <v>139</v>
      </c>
      <c r="QSY5" t="s">
        <v>140</v>
      </c>
      <c r="QSZ5">
        <v>1010.01</v>
      </c>
      <c r="QTA5">
        <v>2</v>
      </c>
      <c r="QTB5" t="s">
        <v>139</v>
      </c>
      <c r="QTC5" t="s">
        <v>140</v>
      </c>
      <c r="QTD5">
        <v>1010.01</v>
      </c>
      <c r="QTE5">
        <v>2</v>
      </c>
      <c r="QTF5" t="s">
        <v>139</v>
      </c>
      <c r="QTG5" t="s">
        <v>140</v>
      </c>
      <c r="QTH5">
        <v>1010.01</v>
      </c>
      <c r="QTI5">
        <v>2</v>
      </c>
      <c r="QTJ5" t="s">
        <v>139</v>
      </c>
      <c r="QTK5" t="s">
        <v>140</v>
      </c>
      <c r="QTL5">
        <v>1010.01</v>
      </c>
      <c r="QTM5">
        <v>2</v>
      </c>
      <c r="QTN5" t="s">
        <v>139</v>
      </c>
      <c r="QTO5" t="s">
        <v>140</v>
      </c>
      <c r="QTP5">
        <v>1010.01</v>
      </c>
      <c r="QTQ5">
        <v>2</v>
      </c>
      <c r="QTR5" t="s">
        <v>139</v>
      </c>
      <c r="QTS5" t="s">
        <v>140</v>
      </c>
      <c r="QTT5">
        <v>1010.01</v>
      </c>
      <c r="QTU5">
        <v>2</v>
      </c>
      <c r="QTV5" t="s">
        <v>139</v>
      </c>
      <c r="QTW5" t="s">
        <v>140</v>
      </c>
      <c r="QTX5">
        <v>1010.01</v>
      </c>
      <c r="QTY5">
        <v>2</v>
      </c>
      <c r="QTZ5" t="s">
        <v>139</v>
      </c>
      <c r="QUA5" t="s">
        <v>140</v>
      </c>
      <c r="QUB5">
        <v>1010.01</v>
      </c>
      <c r="QUC5">
        <v>2</v>
      </c>
      <c r="QUD5" t="s">
        <v>139</v>
      </c>
      <c r="QUE5" t="s">
        <v>140</v>
      </c>
      <c r="QUF5">
        <v>1010.01</v>
      </c>
      <c r="QUG5">
        <v>2</v>
      </c>
      <c r="QUH5" t="s">
        <v>139</v>
      </c>
      <c r="QUI5" t="s">
        <v>140</v>
      </c>
      <c r="QUJ5">
        <v>1010.01</v>
      </c>
      <c r="QUK5">
        <v>2</v>
      </c>
      <c r="QUL5" t="s">
        <v>139</v>
      </c>
      <c r="QUM5" t="s">
        <v>140</v>
      </c>
      <c r="QUN5">
        <v>1010.01</v>
      </c>
      <c r="QUO5">
        <v>2</v>
      </c>
      <c r="QUP5" t="s">
        <v>139</v>
      </c>
      <c r="QUQ5" t="s">
        <v>140</v>
      </c>
      <c r="QUR5">
        <v>1010.01</v>
      </c>
      <c r="QUS5">
        <v>2</v>
      </c>
      <c r="QUT5" t="s">
        <v>139</v>
      </c>
      <c r="QUU5" t="s">
        <v>140</v>
      </c>
      <c r="QUV5">
        <v>1010.01</v>
      </c>
      <c r="QUW5">
        <v>2</v>
      </c>
      <c r="QUX5" t="s">
        <v>139</v>
      </c>
      <c r="QUY5" t="s">
        <v>140</v>
      </c>
      <c r="QUZ5">
        <v>1010.01</v>
      </c>
      <c r="QVA5">
        <v>2</v>
      </c>
      <c r="QVB5" t="s">
        <v>139</v>
      </c>
      <c r="QVC5" t="s">
        <v>140</v>
      </c>
      <c r="QVD5">
        <v>1010.01</v>
      </c>
      <c r="QVE5">
        <v>2</v>
      </c>
      <c r="QVF5" t="s">
        <v>139</v>
      </c>
      <c r="QVG5" t="s">
        <v>140</v>
      </c>
      <c r="QVH5">
        <v>1010.01</v>
      </c>
      <c r="QVI5">
        <v>2</v>
      </c>
      <c r="QVJ5" t="s">
        <v>139</v>
      </c>
      <c r="QVK5" t="s">
        <v>140</v>
      </c>
      <c r="QVL5">
        <v>1010.01</v>
      </c>
      <c r="QVM5">
        <v>2</v>
      </c>
      <c r="QVN5" t="s">
        <v>139</v>
      </c>
      <c r="QVO5" t="s">
        <v>140</v>
      </c>
      <c r="QVP5">
        <v>1010.01</v>
      </c>
      <c r="QVQ5">
        <v>2</v>
      </c>
      <c r="QVR5" t="s">
        <v>139</v>
      </c>
      <c r="QVS5" t="s">
        <v>140</v>
      </c>
      <c r="QVT5">
        <v>1010.01</v>
      </c>
      <c r="QVU5">
        <v>2</v>
      </c>
      <c r="QVV5" t="s">
        <v>139</v>
      </c>
      <c r="QVW5" t="s">
        <v>140</v>
      </c>
      <c r="QVX5">
        <v>1010.01</v>
      </c>
      <c r="QVY5">
        <v>2</v>
      </c>
      <c r="QVZ5" t="s">
        <v>139</v>
      </c>
      <c r="QWA5" t="s">
        <v>140</v>
      </c>
      <c r="QWB5">
        <v>1010.01</v>
      </c>
      <c r="QWC5">
        <v>2</v>
      </c>
      <c r="QWD5" t="s">
        <v>139</v>
      </c>
      <c r="QWE5" t="s">
        <v>140</v>
      </c>
      <c r="QWF5">
        <v>1010.01</v>
      </c>
      <c r="QWG5">
        <v>2</v>
      </c>
      <c r="QWH5" t="s">
        <v>139</v>
      </c>
      <c r="QWI5" t="s">
        <v>140</v>
      </c>
      <c r="QWJ5">
        <v>1010.01</v>
      </c>
      <c r="QWK5">
        <v>2</v>
      </c>
      <c r="QWL5" t="s">
        <v>139</v>
      </c>
      <c r="QWM5" t="s">
        <v>140</v>
      </c>
      <c r="QWN5">
        <v>1010.01</v>
      </c>
      <c r="QWO5">
        <v>2</v>
      </c>
      <c r="QWP5" t="s">
        <v>139</v>
      </c>
      <c r="QWQ5" t="s">
        <v>140</v>
      </c>
      <c r="QWR5">
        <v>1010.01</v>
      </c>
      <c r="QWS5">
        <v>2</v>
      </c>
      <c r="QWT5" t="s">
        <v>139</v>
      </c>
      <c r="QWU5" t="s">
        <v>140</v>
      </c>
      <c r="QWV5">
        <v>1010.01</v>
      </c>
      <c r="QWW5">
        <v>2</v>
      </c>
      <c r="QWX5" t="s">
        <v>139</v>
      </c>
      <c r="QWY5" t="s">
        <v>140</v>
      </c>
      <c r="QWZ5">
        <v>1010.01</v>
      </c>
      <c r="QXA5">
        <v>2</v>
      </c>
      <c r="QXB5" t="s">
        <v>139</v>
      </c>
      <c r="QXC5" t="s">
        <v>140</v>
      </c>
      <c r="QXD5">
        <v>1010.01</v>
      </c>
      <c r="QXE5">
        <v>2</v>
      </c>
      <c r="QXF5" t="s">
        <v>139</v>
      </c>
      <c r="QXG5" t="s">
        <v>140</v>
      </c>
      <c r="QXH5">
        <v>1010.01</v>
      </c>
      <c r="QXI5">
        <v>2</v>
      </c>
      <c r="QXJ5" t="s">
        <v>139</v>
      </c>
      <c r="QXK5" t="s">
        <v>140</v>
      </c>
      <c r="QXL5">
        <v>1010.01</v>
      </c>
      <c r="QXM5">
        <v>2</v>
      </c>
      <c r="QXN5" t="s">
        <v>139</v>
      </c>
      <c r="QXO5" t="s">
        <v>140</v>
      </c>
      <c r="QXP5">
        <v>1010.01</v>
      </c>
      <c r="QXQ5">
        <v>2</v>
      </c>
      <c r="QXR5" t="s">
        <v>139</v>
      </c>
      <c r="QXS5" t="s">
        <v>140</v>
      </c>
      <c r="QXT5">
        <v>1010.01</v>
      </c>
      <c r="QXU5">
        <v>2</v>
      </c>
      <c r="QXV5" t="s">
        <v>139</v>
      </c>
      <c r="QXW5" t="s">
        <v>140</v>
      </c>
      <c r="QXX5">
        <v>1010.01</v>
      </c>
      <c r="QXY5">
        <v>2</v>
      </c>
      <c r="QXZ5" t="s">
        <v>139</v>
      </c>
      <c r="QYA5" t="s">
        <v>140</v>
      </c>
      <c r="QYB5">
        <v>1010.01</v>
      </c>
      <c r="QYC5">
        <v>2</v>
      </c>
      <c r="QYD5" t="s">
        <v>139</v>
      </c>
      <c r="QYE5" t="s">
        <v>140</v>
      </c>
      <c r="QYF5">
        <v>1010.01</v>
      </c>
      <c r="QYG5">
        <v>2</v>
      </c>
      <c r="QYH5" t="s">
        <v>139</v>
      </c>
      <c r="QYI5" t="s">
        <v>140</v>
      </c>
      <c r="QYJ5">
        <v>1010.01</v>
      </c>
      <c r="QYK5">
        <v>2</v>
      </c>
      <c r="QYL5" t="s">
        <v>139</v>
      </c>
      <c r="QYM5" t="s">
        <v>140</v>
      </c>
      <c r="QYN5">
        <v>1010.01</v>
      </c>
      <c r="QYO5">
        <v>2</v>
      </c>
      <c r="QYP5" t="s">
        <v>139</v>
      </c>
      <c r="QYQ5" t="s">
        <v>140</v>
      </c>
      <c r="QYR5">
        <v>1010.01</v>
      </c>
      <c r="QYS5">
        <v>2</v>
      </c>
      <c r="QYT5" t="s">
        <v>139</v>
      </c>
      <c r="QYU5" t="s">
        <v>140</v>
      </c>
      <c r="QYV5">
        <v>1010.01</v>
      </c>
      <c r="QYW5">
        <v>2</v>
      </c>
      <c r="QYX5" t="s">
        <v>139</v>
      </c>
      <c r="QYY5" t="s">
        <v>140</v>
      </c>
      <c r="QYZ5">
        <v>1010.01</v>
      </c>
      <c r="QZA5">
        <v>2</v>
      </c>
      <c r="QZB5" t="s">
        <v>139</v>
      </c>
      <c r="QZC5" t="s">
        <v>140</v>
      </c>
      <c r="QZD5">
        <v>1010.01</v>
      </c>
      <c r="QZE5">
        <v>2</v>
      </c>
      <c r="QZF5" t="s">
        <v>139</v>
      </c>
      <c r="QZG5" t="s">
        <v>140</v>
      </c>
      <c r="QZH5">
        <v>1010.01</v>
      </c>
      <c r="QZI5">
        <v>2</v>
      </c>
      <c r="QZJ5" t="s">
        <v>139</v>
      </c>
      <c r="QZK5" t="s">
        <v>140</v>
      </c>
      <c r="QZL5">
        <v>1010.01</v>
      </c>
      <c r="QZM5">
        <v>2</v>
      </c>
      <c r="QZN5" t="s">
        <v>139</v>
      </c>
      <c r="QZO5" t="s">
        <v>140</v>
      </c>
      <c r="QZP5">
        <v>1010.01</v>
      </c>
      <c r="QZQ5">
        <v>2</v>
      </c>
      <c r="QZR5" t="s">
        <v>139</v>
      </c>
      <c r="QZS5" t="s">
        <v>140</v>
      </c>
      <c r="QZT5">
        <v>1010.01</v>
      </c>
      <c r="QZU5">
        <v>2</v>
      </c>
      <c r="QZV5" t="s">
        <v>139</v>
      </c>
      <c r="QZW5" t="s">
        <v>140</v>
      </c>
      <c r="QZX5">
        <v>1010.01</v>
      </c>
      <c r="QZY5">
        <v>2</v>
      </c>
      <c r="QZZ5" t="s">
        <v>139</v>
      </c>
      <c r="RAA5" t="s">
        <v>140</v>
      </c>
      <c r="RAB5">
        <v>1010.01</v>
      </c>
      <c r="RAC5">
        <v>2</v>
      </c>
      <c r="RAD5" t="s">
        <v>139</v>
      </c>
      <c r="RAE5" t="s">
        <v>140</v>
      </c>
      <c r="RAF5">
        <v>1010.01</v>
      </c>
      <c r="RAG5">
        <v>2</v>
      </c>
      <c r="RAH5" t="s">
        <v>139</v>
      </c>
      <c r="RAI5" t="s">
        <v>140</v>
      </c>
      <c r="RAJ5">
        <v>1010.01</v>
      </c>
      <c r="RAK5">
        <v>2</v>
      </c>
      <c r="RAL5" t="s">
        <v>139</v>
      </c>
      <c r="RAM5" t="s">
        <v>140</v>
      </c>
      <c r="RAN5">
        <v>1010.01</v>
      </c>
      <c r="RAO5">
        <v>2</v>
      </c>
      <c r="RAP5" t="s">
        <v>139</v>
      </c>
      <c r="RAQ5" t="s">
        <v>140</v>
      </c>
      <c r="RAR5">
        <v>1010.01</v>
      </c>
      <c r="RAS5">
        <v>2</v>
      </c>
      <c r="RAT5" t="s">
        <v>139</v>
      </c>
      <c r="RAU5" t="s">
        <v>140</v>
      </c>
      <c r="RAV5">
        <v>1010.01</v>
      </c>
      <c r="RAW5">
        <v>2</v>
      </c>
      <c r="RAX5" t="s">
        <v>139</v>
      </c>
      <c r="RAY5" t="s">
        <v>140</v>
      </c>
      <c r="RAZ5">
        <v>1010.01</v>
      </c>
      <c r="RBA5">
        <v>2</v>
      </c>
      <c r="RBB5" t="s">
        <v>139</v>
      </c>
      <c r="RBC5" t="s">
        <v>140</v>
      </c>
      <c r="RBD5">
        <v>1010.01</v>
      </c>
      <c r="RBE5">
        <v>2</v>
      </c>
      <c r="RBF5" t="s">
        <v>139</v>
      </c>
      <c r="RBG5" t="s">
        <v>140</v>
      </c>
      <c r="RBH5">
        <v>1010.01</v>
      </c>
      <c r="RBI5">
        <v>2</v>
      </c>
      <c r="RBJ5" t="s">
        <v>139</v>
      </c>
      <c r="RBK5" t="s">
        <v>140</v>
      </c>
      <c r="RBL5">
        <v>1010.01</v>
      </c>
      <c r="RBM5">
        <v>2</v>
      </c>
      <c r="RBN5" t="s">
        <v>139</v>
      </c>
      <c r="RBO5" t="s">
        <v>140</v>
      </c>
      <c r="RBP5">
        <v>1010.01</v>
      </c>
      <c r="RBQ5">
        <v>2</v>
      </c>
      <c r="RBR5" t="s">
        <v>139</v>
      </c>
      <c r="RBS5" t="s">
        <v>140</v>
      </c>
      <c r="RBT5">
        <v>1010.01</v>
      </c>
      <c r="RBU5">
        <v>2</v>
      </c>
      <c r="RBV5" t="s">
        <v>139</v>
      </c>
      <c r="RBW5" t="s">
        <v>140</v>
      </c>
      <c r="RBX5">
        <v>1010.01</v>
      </c>
      <c r="RBY5">
        <v>2</v>
      </c>
      <c r="RBZ5" t="s">
        <v>139</v>
      </c>
      <c r="RCA5" t="s">
        <v>140</v>
      </c>
      <c r="RCB5">
        <v>1010.01</v>
      </c>
      <c r="RCC5">
        <v>2</v>
      </c>
      <c r="RCD5" t="s">
        <v>139</v>
      </c>
      <c r="RCE5" t="s">
        <v>140</v>
      </c>
      <c r="RCF5">
        <v>1010.01</v>
      </c>
      <c r="RCG5">
        <v>2</v>
      </c>
      <c r="RCH5" t="s">
        <v>139</v>
      </c>
      <c r="RCI5" t="s">
        <v>140</v>
      </c>
      <c r="RCJ5">
        <v>1010.01</v>
      </c>
      <c r="RCK5">
        <v>2</v>
      </c>
      <c r="RCL5" t="s">
        <v>139</v>
      </c>
      <c r="RCM5" t="s">
        <v>140</v>
      </c>
      <c r="RCN5">
        <v>1010.01</v>
      </c>
      <c r="RCO5">
        <v>2</v>
      </c>
      <c r="RCP5" t="s">
        <v>139</v>
      </c>
      <c r="RCQ5" t="s">
        <v>140</v>
      </c>
      <c r="RCR5">
        <v>1010.01</v>
      </c>
      <c r="RCS5">
        <v>2</v>
      </c>
      <c r="RCT5" t="s">
        <v>139</v>
      </c>
      <c r="RCU5" t="s">
        <v>140</v>
      </c>
      <c r="RCV5">
        <v>1010.01</v>
      </c>
      <c r="RCW5">
        <v>2</v>
      </c>
      <c r="RCX5" t="s">
        <v>139</v>
      </c>
      <c r="RCY5" t="s">
        <v>140</v>
      </c>
      <c r="RCZ5">
        <v>1010.01</v>
      </c>
      <c r="RDA5">
        <v>2</v>
      </c>
      <c r="RDB5" t="s">
        <v>139</v>
      </c>
      <c r="RDC5" t="s">
        <v>140</v>
      </c>
      <c r="RDD5">
        <v>1010.01</v>
      </c>
      <c r="RDE5">
        <v>2</v>
      </c>
      <c r="RDF5" t="s">
        <v>139</v>
      </c>
      <c r="RDG5" t="s">
        <v>140</v>
      </c>
      <c r="RDH5">
        <v>1010.01</v>
      </c>
      <c r="RDI5">
        <v>2</v>
      </c>
      <c r="RDJ5" t="s">
        <v>139</v>
      </c>
      <c r="RDK5" t="s">
        <v>140</v>
      </c>
      <c r="RDL5">
        <v>1010.01</v>
      </c>
      <c r="RDM5">
        <v>2</v>
      </c>
      <c r="RDN5" t="s">
        <v>139</v>
      </c>
      <c r="RDO5" t="s">
        <v>140</v>
      </c>
      <c r="RDP5">
        <v>1010.01</v>
      </c>
      <c r="RDQ5">
        <v>2</v>
      </c>
      <c r="RDR5" t="s">
        <v>139</v>
      </c>
      <c r="RDS5" t="s">
        <v>140</v>
      </c>
      <c r="RDT5">
        <v>1010.01</v>
      </c>
      <c r="RDU5">
        <v>2</v>
      </c>
      <c r="RDV5" t="s">
        <v>139</v>
      </c>
      <c r="RDW5" t="s">
        <v>140</v>
      </c>
      <c r="RDX5">
        <v>1010.01</v>
      </c>
      <c r="RDY5">
        <v>2</v>
      </c>
      <c r="RDZ5" t="s">
        <v>139</v>
      </c>
      <c r="REA5" t="s">
        <v>140</v>
      </c>
      <c r="REB5">
        <v>1010.01</v>
      </c>
      <c r="REC5">
        <v>2</v>
      </c>
      <c r="RED5" t="s">
        <v>139</v>
      </c>
      <c r="REE5" t="s">
        <v>140</v>
      </c>
      <c r="REF5">
        <v>1010.01</v>
      </c>
      <c r="REG5">
        <v>2</v>
      </c>
      <c r="REH5" t="s">
        <v>139</v>
      </c>
      <c r="REI5" t="s">
        <v>140</v>
      </c>
      <c r="REJ5">
        <v>1010.01</v>
      </c>
      <c r="REK5">
        <v>2</v>
      </c>
      <c r="REL5" t="s">
        <v>139</v>
      </c>
      <c r="REM5" t="s">
        <v>140</v>
      </c>
      <c r="REN5">
        <v>1010.01</v>
      </c>
      <c r="REO5">
        <v>2</v>
      </c>
      <c r="REP5" t="s">
        <v>139</v>
      </c>
      <c r="REQ5" t="s">
        <v>140</v>
      </c>
      <c r="RER5">
        <v>1010.01</v>
      </c>
      <c r="RES5">
        <v>2</v>
      </c>
      <c r="RET5" t="s">
        <v>139</v>
      </c>
      <c r="REU5" t="s">
        <v>140</v>
      </c>
      <c r="REV5">
        <v>1010.01</v>
      </c>
      <c r="REW5">
        <v>2</v>
      </c>
      <c r="REX5" t="s">
        <v>139</v>
      </c>
      <c r="REY5" t="s">
        <v>140</v>
      </c>
      <c r="REZ5">
        <v>1010.01</v>
      </c>
      <c r="RFA5">
        <v>2</v>
      </c>
      <c r="RFB5" t="s">
        <v>139</v>
      </c>
      <c r="RFC5" t="s">
        <v>140</v>
      </c>
      <c r="RFD5">
        <v>1010.01</v>
      </c>
      <c r="RFE5">
        <v>2</v>
      </c>
      <c r="RFF5" t="s">
        <v>139</v>
      </c>
      <c r="RFG5" t="s">
        <v>140</v>
      </c>
      <c r="RFH5">
        <v>1010.01</v>
      </c>
      <c r="RFI5">
        <v>2</v>
      </c>
      <c r="RFJ5" t="s">
        <v>139</v>
      </c>
      <c r="RFK5" t="s">
        <v>140</v>
      </c>
      <c r="RFL5">
        <v>1010.01</v>
      </c>
      <c r="RFM5">
        <v>2</v>
      </c>
      <c r="RFN5" t="s">
        <v>139</v>
      </c>
      <c r="RFO5" t="s">
        <v>140</v>
      </c>
      <c r="RFP5">
        <v>1010.01</v>
      </c>
      <c r="RFQ5">
        <v>2</v>
      </c>
      <c r="RFR5" t="s">
        <v>139</v>
      </c>
      <c r="RFS5" t="s">
        <v>140</v>
      </c>
      <c r="RFT5">
        <v>1010.01</v>
      </c>
      <c r="RFU5">
        <v>2</v>
      </c>
      <c r="RFV5" t="s">
        <v>139</v>
      </c>
      <c r="RFW5" t="s">
        <v>140</v>
      </c>
      <c r="RFX5">
        <v>1010.01</v>
      </c>
      <c r="RFY5">
        <v>2</v>
      </c>
      <c r="RFZ5" t="s">
        <v>139</v>
      </c>
      <c r="RGA5" t="s">
        <v>140</v>
      </c>
      <c r="RGB5">
        <v>1010.01</v>
      </c>
      <c r="RGC5">
        <v>2</v>
      </c>
      <c r="RGD5" t="s">
        <v>139</v>
      </c>
      <c r="RGE5" t="s">
        <v>140</v>
      </c>
      <c r="RGF5">
        <v>1010.01</v>
      </c>
      <c r="RGG5">
        <v>2</v>
      </c>
      <c r="RGH5" t="s">
        <v>139</v>
      </c>
      <c r="RGI5" t="s">
        <v>140</v>
      </c>
      <c r="RGJ5">
        <v>1010.01</v>
      </c>
      <c r="RGK5">
        <v>2</v>
      </c>
      <c r="RGL5" t="s">
        <v>139</v>
      </c>
      <c r="RGM5" t="s">
        <v>140</v>
      </c>
      <c r="RGN5">
        <v>1010.01</v>
      </c>
      <c r="RGO5">
        <v>2</v>
      </c>
      <c r="RGP5" t="s">
        <v>139</v>
      </c>
      <c r="RGQ5" t="s">
        <v>140</v>
      </c>
      <c r="RGR5">
        <v>1010.01</v>
      </c>
      <c r="RGS5">
        <v>2</v>
      </c>
      <c r="RGT5" t="s">
        <v>139</v>
      </c>
      <c r="RGU5" t="s">
        <v>140</v>
      </c>
      <c r="RGV5">
        <v>1010.01</v>
      </c>
      <c r="RGW5">
        <v>2</v>
      </c>
      <c r="RGX5" t="s">
        <v>139</v>
      </c>
      <c r="RGY5" t="s">
        <v>140</v>
      </c>
      <c r="RGZ5">
        <v>1010.01</v>
      </c>
      <c r="RHA5">
        <v>2</v>
      </c>
      <c r="RHB5" t="s">
        <v>139</v>
      </c>
      <c r="RHC5" t="s">
        <v>140</v>
      </c>
      <c r="RHD5">
        <v>1010.01</v>
      </c>
      <c r="RHE5">
        <v>2</v>
      </c>
      <c r="RHF5" t="s">
        <v>139</v>
      </c>
      <c r="RHG5" t="s">
        <v>140</v>
      </c>
      <c r="RHH5">
        <v>1010.01</v>
      </c>
      <c r="RHI5">
        <v>2</v>
      </c>
      <c r="RHJ5" t="s">
        <v>139</v>
      </c>
      <c r="RHK5" t="s">
        <v>140</v>
      </c>
      <c r="RHL5">
        <v>1010.01</v>
      </c>
      <c r="RHM5">
        <v>2</v>
      </c>
      <c r="RHN5" t="s">
        <v>139</v>
      </c>
      <c r="RHO5" t="s">
        <v>140</v>
      </c>
      <c r="RHP5">
        <v>1010.01</v>
      </c>
      <c r="RHQ5">
        <v>2</v>
      </c>
      <c r="RHR5" t="s">
        <v>139</v>
      </c>
      <c r="RHS5" t="s">
        <v>140</v>
      </c>
      <c r="RHT5">
        <v>1010.01</v>
      </c>
      <c r="RHU5">
        <v>2</v>
      </c>
      <c r="RHV5" t="s">
        <v>139</v>
      </c>
      <c r="RHW5" t="s">
        <v>140</v>
      </c>
      <c r="RHX5">
        <v>1010.01</v>
      </c>
      <c r="RHY5">
        <v>2</v>
      </c>
      <c r="RHZ5" t="s">
        <v>139</v>
      </c>
      <c r="RIA5" t="s">
        <v>140</v>
      </c>
      <c r="RIB5">
        <v>1010.01</v>
      </c>
      <c r="RIC5">
        <v>2</v>
      </c>
      <c r="RID5" t="s">
        <v>139</v>
      </c>
      <c r="RIE5" t="s">
        <v>140</v>
      </c>
      <c r="RIF5">
        <v>1010.01</v>
      </c>
      <c r="RIG5">
        <v>2</v>
      </c>
      <c r="RIH5" t="s">
        <v>139</v>
      </c>
      <c r="RII5" t="s">
        <v>140</v>
      </c>
      <c r="RIJ5">
        <v>1010.01</v>
      </c>
      <c r="RIK5">
        <v>2</v>
      </c>
      <c r="RIL5" t="s">
        <v>139</v>
      </c>
      <c r="RIM5" t="s">
        <v>140</v>
      </c>
      <c r="RIN5">
        <v>1010.01</v>
      </c>
      <c r="RIO5">
        <v>2</v>
      </c>
      <c r="RIP5" t="s">
        <v>139</v>
      </c>
      <c r="RIQ5" t="s">
        <v>140</v>
      </c>
      <c r="RIR5">
        <v>1010.01</v>
      </c>
      <c r="RIS5">
        <v>2</v>
      </c>
      <c r="RIT5" t="s">
        <v>139</v>
      </c>
      <c r="RIU5" t="s">
        <v>140</v>
      </c>
      <c r="RIV5">
        <v>1010.01</v>
      </c>
      <c r="RIW5">
        <v>2</v>
      </c>
      <c r="RIX5" t="s">
        <v>139</v>
      </c>
      <c r="RIY5" t="s">
        <v>140</v>
      </c>
      <c r="RIZ5">
        <v>1010.01</v>
      </c>
      <c r="RJA5">
        <v>2</v>
      </c>
      <c r="RJB5" t="s">
        <v>139</v>
      </c>
      <c r="RJC5" t="s">
        <v>140</v>
      </c>
      <c r="RJD5">
        <v>1010.01</v>
      </c>
      <c r="RJE5">
        <v>2</v>
      </c>
      <c r="RJF5" t="s">
        <v>139</v>
      </c>
      <c r="RJG5" t="s">
        <v>140</v>
      </c>
      <c r="RJH5">
        <v>1010.01</v>
      </c>
      <c r="RJI5">
        <v>2</v>
      </c>
      <c r="RJJ5" t="s">
        <v>139</v>
      </c>
      <c r="RJK5" t="s">
        <v>140</v>
      </c>
      <c r="RJL5">
        <v>1010.01</v>
      </c>
      <c r="RJM5">
        <v>2</v>
      </c>
      <c r="RJN5" t="s">
        <v>139</v>
      </c>
      <c r="RJO5" t="s">
        <v>140</v>
      </c>
      <c r="RJP5">
        <v>1010.01</v>
      </c>
      <c r="RJQ5">
        <v>2</v>
      </c>
      <c r="RJR5" t="s">
        <v>139</v>
      </c>
      <c r="RJS5" t="s">
        <v>140</v>
      </c>
      <c r="RJT5">
        <v>1010.01</v>
      </c>
      <c r="RJU5">
        <v>2</v>
      </c>
      <c r="RJV5" t="s">
        <v>139</v>
      </c>
      <c r="RJW5" t="s">
        <v>140</v>
      </c>
      <c r="RJX5">
        <v>1010.01</v>
      </c>
      <c r="RJY5">
        <v>2</v>
      </c>
      <c r="RJZ5" t="s">
        <v>139</v>
      </c>
      <c r="RKA5" t="s">
        <v>140</v>
      </c>
      <c r="RKB5">
        <v>1010.01</v>
      </c>
      <c r="RKC5">
        <v>2</v>
      </c>
      <c r="RKD5" t="s">
        <v>139</v>
      </c>
      <c r="RKE5" t="s">
        <v>140</v>
      </c>
      <c r="RKF5">
        <v>1010.01</v>
      </c>
      <c r="RKG5">
        <v>2</v>
      </c>
      <c r="RKH5" t="s">
        <v>139</v>
      </c>
      <c r="RKI5" t="s">
        <v>140</v>
      </c>
      <c r="RKJ5">
        <v>1010.01</v>
      </c>
      <c r="RKK5">
        <v>2</v>
      </c>
      <c r="RKL5" t="s">
        <v>139</v>
      </c>
      <c r="RKM5" t="s">
        <v>140</v>
      </c>
      <c r="RKN5">
        <v>1010.01</v>
      </c>
      <c r="RKO5">
        <v>2</v>
      </c>
      <c r="RKP5" t="s">
        <v>139</v>
      </c>
      <c r="RKQ5" t="s">
        <v>140</v>
      </c>
      <c r="RKR5">
        <v>1010.01</v>
      </c>
      <c r="RKS5">
        <v>2</v>
      </c>
      <c r="RKT5" t="s">
        <v>139</v>
      </c>
      <c r="RKU5" t="s">
        <v>140</v>
      </c>
      <c r="RKV5">
        <v>1010.01</v>
      </c>
      <c r="RKW5">
        <v>2</v>
      </c>
      <c r="RKX5" t="s">
        <v>139</v>
      </c>
      <c r="RKY5" t="s">
        <v>140</v>
      </c>
      <c r="RKZ5">
        <v>1010.01</v>
      </c>
      <c r="RLA5">
        <v>2</v>
      </c>
      <c r="RLB5" t="s">
        <v>139</v>
      </c>
      <c r="RLC5" t="s">
        <v>140</v>
      </c>
      <c r="RLD5">
        <v>1010.01</v>
      </c>
      <c r="RLE5">
        <v>2</v>
      </c>
      <c r="RLF5" t="s">
        <v>139</v>
      </c>
      <c r="RLG5" t="s">
        <v>140</v>
      </c>
      <c r="RLH5">
        <v>1010.01</v>
      </c>
      <c r="RLI5">
        <v>2</v>
      </c>
      <c r="RLJ5" t="s">
        <v>139</v>
      </c>
      <c r="RLK5" t="s">
        <v>140</v>
      </c>
      <c r="RLL5">
        <v>1010.01</v>
      </c>
      <c r="RLM5">
        <v>2</v>
      </c>
      <c r="RLN5" t="s">
        <v>139</v>
      </c>
      <c r="RLO5" t="s">
        <v>140</v>
      </c>
      <c r="RLP5">
        <v>1010.01</v>
      </c>
      <c r="RLQ5">
        <v>2</v>
      </c>
      <c r="RLR5" t="s">
        <v>139</v>
      </c>
      <c r="RLS5" t="s">
        <v>140</v>
      </c>
      <c r="RLT5">
        <v>1010.01</v>
      </c>
      <c r="RLU5">
        <v>2</v>
      </c>
      <c r="RLV5" t="s">
        <v>139</v>
      </c>
      <c r="RLW5" t="s">
        <v>140</v>
      </c>
      <c r="RLX5">
        <v>1010.01</v>
      </c>
      <c r="RLY5">
        <v>2</v>
      </c>
      <c r="RLZ5" t="s">
        <v>139</v>
      </c>
      <c r="RMA5" t="s">
        <v>140</v>
      </c>
      <c r="RMB5">
        <v>1010.01</v>
      </c>
      <c r="RMC5">
        <v>2</v>
      </c>
      <c r="RMD5" t="s">
        <v>139</v>
      </c>
      <c r="RME5" t="s">
        <v>140</v>
      </c>
      <c r="RMF5">
        <v>1010.01</v>
      </c>
      <c r="RMG5">
        <v>2</v>
      </c>
      <c r="RMH5" t="s">
        <v>139</v>
      </c>
      <c r="RMI5" t="s">
        <v>140</v>
      </c>
      <c r="RMJ5">
        <v>1010.01</v>
      </c>
      <c r="RMK5">
        <v>2</v>
      </c>
      <c r="RML5" t="s">
        <v>139</v>
      </c>
      <c r="RMM5" t="s">
        <v>140</v>
      </c>
      <c r="RMN5">
        <v>1010.01</v>
      </c>
      <c r="RMO5">
        <v>2</v>
      </c>
      <c r="RMP5" t="s">
        <v>139</v>
      </c>
      <c r="RMQ5" t="s">
        <v>140</v>
      </c>
      <c r="RMR5">
        <v>1010.01</v>
      </c>
      <c r="RMS5">
        <v>2</v>
      </c>
      <c r="RMT5" t="s">
        <v>139</v>
      </c>
      <c r="RMU5" t="s">
        <v>140</v>
      </c>
      <c r="RMV5">
        <v>1010.01</v>
      </c>
      <c r="RMW5">
        <v>2</v>
      </c>
      <c r="RMX5" t="s">
        <v>139</v>
      </c>
      <c r="RMY5" t="s">
        <v>140</v>
      </c>
      <c r="RMZ5">
        <v>1010.01</v>
      </c>
      <c r="RNA5">
        <v>2</v>
      </c>
      <c r="RNB5" t="s">
        <v>139</v>
      </c>
      <c r="RNC5" t="s">
        <v>140</v>
      </c>
      <c r="RND5">
        <v>1010.01</v>
      </c>
      <c r="RNE5">
        <v>2</v>
      </c>
      <c r="RNF5" t="s">
        <v>139</v>
      </c>
      <c r="RNG5" t="s">
        <v>140</v>
      </c>
      <c r="RNH5">
        <v>1010.01</v>
      </c>
      <c r="RNI5">
        <v>2</v>
      </c>
      <c r="RNJ5" t="s">
        <v>139</v>
      </c>
      <c r="RNK5" t="s">
        <v>140</v>
      </c>
      <c r="RNL5">
        <v>1010.01</v>
      </c>
      <c r="RNM5">
        <v>2</v>
      </c>
      <c r="RNN5" t="s">
        <v>139</v>
      </c>
      <c r="RNO5" t="s">
        <v>140</v>
      </c>
      <c r="RNP5">
        <v>1010.01</v>
      </c>
      <c r="RNQ5">
        <v>2</v>
      </c>
      <c r="RNR5" t="s">
        <v>139</v>
      </c>
      <c r="RNS5" t="s">
        <v>140</v>
      </c>
      <c r="RNT5">
        <v>1010.01</v>
      </c>
      <c r="RNU5">
        <v>2</v>
      </c>
      <c r="RNV5" t="s">
        <v>139</v>
      </c>
      <c r="RNW5" t="s">
        <v>140</v>
      </c>
      <c r="RNX5">
        <v>1010.01</v>
      </c>
      <c r="RNY5">
        <v>2</v>
      </c>
      <c r="RNZ5" t="s">
        <v>139</v>
      </c>
      <c r="ROA5" t="s">
        <v>140</v>
      </c>
      <c r="ROB5">
        <v>1010.01</v>
      </c>
      <c r="ROC5">
        <v>2</v>
      </c>
      <c r="ROD5" t="s">
        <v>139</v>
      </c>
      <c r="ROE5" t="s">
        <v>140</v>
      </c>
      <c r="ROF5">
        <v>1010.01</v>
      </c>
      <c r="ROG5">
        <v>2</v>
      </c>
      <c r="ROH5" t="s">
        <v>139</v>
      </c>
      <c r="ROI5" t="s">
        <v>140</v>
      </c>
      <c r="ROJ5">
        <v>1010.01</v>
      </c>
      <c r="ROK5">
        <v>2</v>
      </c>
      <c r="ROL5" t="s">
        <v>139</v>
      </c>
      <c r="ROM5" t="s">
        <v>140</v>
      </c>
      <c r="RON5">
        <v>1010.01</v>
      </c>
      <c r="ROO5">
        <v>2</v>
      </c>
      <c r="ROP5" t="s">
        <v>139</v>
      </c>
      <c r="ROQ5" t="s">
        <v>140</v>
      </c>
      <c r="ROR5">
        <v>1010.01</v>
      </c>
      <c r="ROS5">
        <v>2</v>
      </c>
      <c r="ROT5" t="s">
        <v>139</v>
      </c>
      <c r="ROU5" t="s">
        <v>140</v>
      </c>
      <c r="ROV5">
        <v>1010.01</v>
      </c>
      <c r="ROW5">
        <v>2</v>
      </c>
      <c r="ROX5" t="s">
        <v>139</v>
      </c>
      <c r="ROY5" t="s">
        <v>140</v>
      </c>
      <c r="ROZ5">
        <v>1010.01</v>
      </c>
      <c r="RPA5">
        <v>2</v>
      </c>
      <c r="RPB5" t="s">
        <v>139</v>
      </c>
      <c r="RPC5" t="s">
        <v>140</v>
      </c>
      <c r="RPD5">
        <v>1010.01</v>
      </c>
      <c r="RPE5">
        <v>2</v>
      </c>
      <c r="RPF5" t="s">
        <v>139</v>
      </c>
      <c r="RPG5" t="s">
        <v>140</v>
      </c>
      <c r="RPH5">
        <v>1010.01</v>
      </c>
      <c r="RPI5">
        <v>2</v>
      </c>
      <c r="RPJ5" t="s">
        <v>139</v>
      </c>
      <c r="RPK5" t="s">
        <v>140</v>
      </c>
      <c r="RPL5">
        <v>1010.01</v>
      </c>
      <c r="RPM5">
        <v>2</v>
      </c>
      <c r="RPN5" t="s">
        <v>139</v>
      </c>
      <c r="RPO5" t="s">
        <v>140</v>
      </c>
      <c r="RPP5">
        <v>1010.01</v>
      </c>
      <c r="RPQ5">
        <v>2</v>
      </c>
      <c r="RPR5" t="s">
        <v>139</v>
      </c>
      <c r="RPS5" t="s">
        <v>140</v>
      </c>
      <c r="RPT5">
        <v>1010.01</v>
      </c>
      <c r="RPU5">
        <v>2</v>
      </c>
      <c r="RPV5" t="s">
        <v>139</v>
      </c>
      <c r="RPW5" t="s">
        <v>140</v>
      </c>
      <c r="RPX5">
        <v>1010.01</v>
      </c>
      <c r="RPY5">
        <v>2</v>
      </c>
      <c r="RPZ5" t="s">
        <v>139</v>
      </c>
      <c r="RQA5" t="s">
        <v>140</v>
      </c>
      <c r="RQB5">
        <v>1010.01</v>
      </c>
      <c r="RQC5">
        <v>2</v>
      </c>
      <c r="RQD5" t="s">
        <v>139</v>
      </c>
      <c r="RQE5" t="s">
        <v>140</v>
      </c>
      <c r="RQF5">
        <v>1010.01</v>
      </c>
      <c r="RQG5">
        <v>2</v>
      </c>
      <c r="RQH5" t="s">
        <v>139</v>
      </c>
      <c r="RQI5" t="s">
        <v>140</v>
      </c>
      <c r="RQJ5">
        <v>1010.01</v>
      </c>
      <c r="RQK5">
        <v>2</v>
      </c>
      <c r="RQL5" t="s">
        <v>139</v>
      </c>
      <c r="RQM5" t="s">
        <v>140</v>
      </c>
      <c r="RQN5">
        <v>1010.01</v>
      </c>
      <c r="RQO5">
        <v>2</v>
      </c>
      <c r="RQP5" t="s">
        <v>139</v>
      </c>
      <c r="RQQ5" t="s">
        <v>140</v>
      </c>
      <c r="RQR5">
        <v>1010.01</v>
      </c>
      <c r="RQS5">
        <v>2</v>
      </c>
      <c r="RQT5" t="s">
        <v>139</v>
      </c>
      <c r="RQU5" t="s">
        <v>140</v>
      </c>
      <c r="RQV5">
        <v>1010.01</v>
      </c>
      <c r="RQW5">
        <v>2</v>
      </c>
      <c r="RQX5" t="s">
        <v>139</v>
      </c>
      <c r="RQY5" t="s">
        <v>140</v>
      </c>
      <c r="RQZ5">
        <v>1010.01</v>
      </c>
      <c r="RRA5">
        <v>2</v>
      </c>
      <c r="RRB5" t="s">
        <v>139</v>
      </c>
      <c r="RRC5" t="s">
        <v>140</v>
      </c>
      <c r="RRD5">
        <v>1010.01</v>
      </c>
      <c r="RRE5">
        <v>2</v>
      </c>
      <c r="RRF5" t="s">
        <v>139</v>
      </c>
      <c r="RRG5" t="s">
        <v>140</v>
      </c>
      <c r="RRH5">
        <v>1010.01</v>
      </c>
      <c r="RRI5">
        <v>2</v>
      </c>
      <c r="RRJ5" t="s">
        <v>139</v>
      </c>
      <c r="RRK5" t="s">
        <v>140</v>
      </c>
      <c r="RRL5">
        <v>1010.01</v>
      </c>
      <c r="RRM5">
        <v>2</v>
      </c>
      <c r="RRN5" t="s">
        <v>139</v>
      </c>
      <c r="RRO5" t="s">
        <v>140</v>
      </c>
      <c r="RRP5">
        <v>1010.01</v>
      </c>
      <c r="RRQ5">
        <v>2</v>
      </c>
      <c r="RRR5" t="s">
        <v>139</v>
      </c>
      <c r="RRS5" t="s">
        <v>140</v>
      </c>
      <c r="RRT5">
        <v>1010.01</v>
      </c>
      <c r="RRU5">
        <v>2</v>
      </c>
      <c r="RRV5" t="s">
        <v>139</v>
      </c>
      <c r="RRW5" t="s">
        <v>140</v>
      </c>
      <c r="RRX5">
        <v>1010.01</v>
      </c>
      <c r="RRY5">
        <v>2</v>
      </c>
      <c r="RRZ5" t="s">
        <v>139</v>
      </c>
      <c r="RSA5" t="s">
        <v>140</v>
      </c>
      <c r="RSB5">
        <v>1010.01</v>
      </c>
      <c r="RSC5">
        <v>2</v>
      </c>
      <c r="RSD5" t="s">
        <v>139</v>
      </c>
      <c r="RSE5" t="s">
        <v>140</v>
      </c>
      <c r="RSF5">
        <v>1010.01</v>
      </c>
      <c r="RSG5">
        <v>2</v>
      </c>
      <c r="RSH5" t="s">
        <v>139</v>
      </c>
      <c r="RSI5" t="s">
        <v>140</v>
      </c>
      <c r="RSJ5">
        <v>1010.01</v>
      </c>
      <c r="RSK5">
        <v>2</v>
      </c>
      <c r="RSL5" t="s">
        <v>139</v>
      </c>
      <c r="RSM5" t="s">
        <v>140</v>
      </c>
      <c r="RSN5">
        <v>1010.01</v>
      </c>
      <c r="RSO5">
        <v>2</v>
      </c>
      <c r="RSP5" t="s">
        <v>139</v>
      </c>
      <c r="RSQ5" t="s">
        <v>140</v>
      </c>
      <c r="RSR5">
        <v>1010.01</v>
      </c>
      <c r="RSS5">
        <v>2</v>
      </c>
      <c r="RST5" t="s">
        <v>139</v>
      </c>
      <c r="RSU5" t="s">
        <v>140</v>
      </c>
      <c r="RSV5">
        <v>1010.01</v>
      </c>
      <c r="RSW5">
        <v>2</v>
      </c>
      <c r="RSX5" t="s">
        <v>139</v>
      </c>
      <c r="RSY5" t="s">
        <v>140</v>
      </c>
      <c r="RSZ5">
        <v>1010.01</v>
      </c>
      <c r="RTA5">
        <v>2</v>
      </c>
      <c r="RTB5" t="s">
        <v>139</v>
      </c>
      <c r="RTC5" t="s">
        <v>140</v>
      </c>
      <c r="RTD5">
        <v>1010.01</v>
      </c>
      <c r="RTE5">
        <v>2</v>
      </c>
      <c r="RTF5" t="s">
        <v>139</v>
      </c>
      <c r="RTG5" t="s">
        <v>140</v>
      </c>
      <c r="RTH5">
        <v>1010.01</v>
      </c>
      <c r="RTI5">
        <v>2</v>
      </c>
      <c r="RTJ5" t="s">
        <v>139</v>
      </c>
      <c r="RTK5" t="s">
        <v>140</v>
      </c>
      <c r="RTL5">
        <v>1010.01</v>
      </c>
      <c r="RTM5">
        <v>2</v>
      </c>
      <c r="RTN5" t="s">
        <v>139</v>
      </c>
      <c r="RTO5" t="s">
        <v>140</v>
      </c>
      <c r="RTP5">
        <v>1010.01</v>
      </c>
      <c r="RTQ5">
        <v>2</v>
      </c>
      <c r="RTR5" t="s">
        <v>139</v>
      </c>
      <c r="RTS5" t="s">
        <v>140</v>
      </c>
      <c r="RTT5">
        <v>1010.01</v>
      </c>
      <c r="RTU5">
        <v>2</v>
      </c>
      <c r="RTV5" t="s">
        <v>139</v>
      </c>
      <c r="RTW5" t="s">
        <v>140</v>
      </c>
      <c r="RTX5">
        <v>1010.01</v>
      </c>
      <c r="RTY5">
        <v>2</v>
      </c>
      <c r="RTZ5" t="s">
        <v>139</v>
      </c>
      <c r="RUA5" t="s">
        <v>140</v>
      </c>
      <c r="RUB5">
        <v>1010.01</v>
      </c>
      <c r="RUC5">
        <v>2</v>
      </c>
      <c r="RUD5" t="s">
        <v>139</v>
      </c>
      <c r="RUE5" t="s">
        <v>140</v>
      </c>
      <c r="RUF5">
        <v>1010.01</v>
      </c>
      <c r="RUG5">
        <v>2</v>
      </c>
      <c r="RUH5" t="s">
        <v>139</v>
      </c>
      <c r="RUI5" t="s">
        <v>140</v>
      </c>
      <c r="RUJ5">
        <v>1010.01</v>
      </c>
      <c r="RUK5">
        <v>2</v>
      </c>
      <c r="RUL5" t="s">
        <v>139</v>
      </c>
      <c r="RUM5" t="s">
        <v>140</v>
      </c>
      <c r="RUN5">
        <v>1010.01</v>
      </c>
      <c r="RUO5">
        <v>2</v>
      </c>
      <c r="RUP5" t="s">
        <v>139</v>
      </c>
      <c r="RUQ5" t="s">
        <v>140</v>
      </c>
      <c r="RUR5">
        <v>1010.01</v>
      </c>
      <c r="RUS5">
        <v>2</v>
      </c>
      <c r="RUT5" t="s">
        <v>139</v>
      </c>
      <c r="RUU5" t="s">
        <v>140</v>
      </c>
      <c r="RUV5">
        <v>1010.01</v>
      </c>
      <c r="RUW5">
        <v>2</v>
      </c>
      <c r="RUX5" t="s">
        <v>139</v>
      </c>
      <c r="RUY5" t="s">
        <v>140</v>
      </c>
      <c r="RUZ5">
        <v>1010.01</v>
      </c>
      <c r="RVA5">
        <v>2</v>
      </c>
      <c r="RVB5" t="s">
        <v>139</v>
      </c>
      <c r="RVC5" t="s">
        <v>140</v>
      </c>
      <c r="RVD5">
        <v>1010.01</v>
      </c>
      <c r="RVE5">
        <v>2</v>
      </c>
      <c r="RVF5" t="s">
        <v>139</v>
      </c>
      <c r="RVG5" t="s">
        <v>140</v>
      </c>
      <c r="RVH5">
        <v>1010.01</v>
      </c>
      <c r="RVI5">
        <v>2</v>
      </c>
      <c r="RVJ5" t="s">
        <v>139</v>
      </c>
      <c r="RVK5" t="s">
        <v>140</v>
      </c>
      <c r="RVL5">
        <v>1010.01</v>
      </c>
      <c r="RVM5">
        <v>2</v>
      </c>
      <c r="RVN5" t="s">
        <v>139</v>
      </c>
      <c r="RVO5" t="s">
        <v>140</v>
      </c>
      <c r="RVP5">
        <v>1010.01</v>
      </c>
      <c r="RVQ5">
        <v>2</v>
      </c>
      <c r="RVR5" t="s">
        <v>139</v>
      </c>
      <c r="RVS5" t="s">
        <v>140</v>
      </c>
      <c r="RVT5">
        <v>1010.01</v>
      </c>
      <c r="RVU5">
        <v>2</v>
      </c>
      <c r="RVV5" t="s">
        <v>139</v>
      </c>
      <c r="RVW5" t="s">
        <v>140</v>
      </c>
      <c r="RVX5">
        <v>1010.01</v>
      </c>
      <c r="RVY5">
        <v>2</v>
      </c>
      <c r="RVZ5" t="s">
        <v>139</v>
      </c>
      <c r="RWA5" t="s">
        <v>140</v>
      </c>
      <c r="RWB5">
        <v>1010.01</v>
      </c>
      <c r="RWC5">
        <v>2</v>
      </c>
      <c r="RWD5" t="s">
        <v>139</v>
      </c>
      <c r="RWE5" t="s">
        <v>140</v>
      </c>
      <c r="RWF5">
        <v>1010.01</v>
      </c>
      <c r="RWG5">
        <v>2</v>
      </c>
      <c r="RWH5" t="s">
        <v>139</v>
      </c>
      <c r="RWI5" t="s">
        <v>140</v>
      </c>
      <c r="RWJ5">
        <v>1010.01</v>
      </c>
      <c r="RWK5">
        <v>2</v>
      </c>
      <c r="RWL5" t="s">
        <v>139</v>
      </c>
      <c r="RWM5" t="s">
        <v>140</v>
      </c>
      <c r="RWN5">
        <v>1010.01</v>
      </c>
      <c r="RWO5">
        <v>2</v>
      </c>
      <c r="RWP5" t="s">
        <v>139</v>
      </c>
      <c r="RWQ5" t="s">
        <v>140</v>
      </c>
      <c r="RWR5">
        <v>1010.01</v>
      </c>
      <c r="RWS5">
        <v>2</v>
      </c>
      <c r="RWT5" t="s">
        <v>139</v>
      </c>
      <c r="RWU5" t="s">
        <v>140</v>
      </c>
      <c r="RWV5">
        <v>1010.01</v>
      </c>
      <c r="RWW5">
        <v>2</v>
      </c>
      <c r="RWX5" t="s">
        <v>139</v>
      </c>
      <c r="RWY5" t="s">
        <v>140</v>
      </c>
      <c r="RWZ5">
        <v>1010.01</v>
      </c>
      <c r="RXA5">
        <v>2</v>
      </c>
      <c r="RXB5" t="s">
        <v>139</v>
      </c>
      <c r="RXC5" t="s">
        <v>140</v>
      </c>
      <c r="RXD5">
        <v>1010.01</v>
      </c>
      <c r="RXE5">
        <v>2</v>
      </c>
      <c r="RXF5" t="s">
        <v>139</v>
      </c>
      <c r="RXG5" t="s">
        <v>140</v>
      </c>
      <c r="RXH5">
        <v>1010.01</v>
      </c>
      <c r="RXI5">
        <v>2</v>
      </c>
      <c r="RXJ5" t="s">
        <v>139</v>
      </c>
      <c r="RXK5" t="s">
        <v>140</v>
      </c>
      <c r="RXL5">
        <v>1010.01</v>
      </c>
      <c r="RXM5">
        <v>2</v>
      </c>
      <c r="RXN5" t="s">
        <v>139</v>
      </c>
      <c r="RXO5" t="s">
        <v>140</v>
      </c>
      <c r="RXP5">
        <v>1010.01</v>
      </c>
      <c r="RXQ5">
        <v>2</v>
      </c>
      <c r="RXR5" t="s">
        <v>139</v>
      </c>
      <c r="RXS5" t="s">
        <v>140</v>
      </c>
      <c r="RXT5">
        <v>1010.01</v>
      </c>
      <c r="RXU5">
        <v>2</v>
      </c>
      <c r="RXV5" t="s">
        <v>139</v>
      </c>
      <c r="RXW5" t="s">
        <v>140</v>
      </c>
      <c r="RXX5">
        <v>1010.01</v>
      </c>
      <c r="RXY5">
        <v>2</v>
      </c>
      <c r="RXZ5" t="s">
        <v>139</v>
      </c>
      <c r="RYA5" t="s">
        <v>140</v>
      </c>
      <c r="RYB5">
        <v>1010.01</v>
      </c>
      <c r="RYC5">
        <v>2</v>
      </c>
      <c r="RYD5" t="s">
        <v>139</v>
      </c>
      <c r="RYE5" t="s">
        <v>140</v>
      </c>
      <c r="RYF5">
        <v>1010.01</v>
      </c>
      <c r="RYG5">
        <v>2</v>
      </c>
      <c r="RYH5" t="s">
        <v>139</v>
      </c>
      <c r="RYI5" t="s">
        <v>140</v>
      </c>
      <c r="RYJ5">
        <v>1010.01</v>
      </c>
      <c r="RYK5">
        <v>2</v>
      </c>
      <c r="RYL5" t="s">
        <v>139</v>
      </c>
      <c r="RYM5" t="s">
        <v>140</v>
      </c>
      <c r="RYN5">
        <v>1010.01</v>
      </c>
      <c r="RYO5">
        <v>2</v>
      </c>
      <c r="RYP5" t="s">
        <v>139</v>
      </c>
      <c r="RYQ5" t="s">
        <v>140</v>
      </c>
      <c r="RYR5">
        <v>1010.01</v>
      </c>
      <c r="RYS5">
        <v>2</v>
      </c>
      <c r="RYT5" t="s">
        <v>139</v>
      </c>
      <c r="RYU5" t="s">
        <v>140</v>
      </c>
      <c r="RYV5">
        <v>1010.01</v>
      </c>
      <c r="RYW5">
        <v>2</v>
      </c>
      <c r="RYX5" t="s">
        <v>139</v>
      </c>
      <c r="RYY5" t="s">
        <v>140</v>
      </c>
      <c r="RYZ5">
        <v>1010.01</v>
      </c>
      <c r="RZA5">
        <v>2</v>
      </c>
      <c r="RZB5" t="s">
        <v>139</v>
      </c>
      <c r="RZC5" t="s">
        <v>140</v>
      </c>
      <c r="RZD5">
        <v>1010.01</v>
      </c>
      <c r="RZE5">
        <v>2</v>
      </c>
      <c r="RZF5" t="s">
        <v>139</v>
      </c>
      <c r="RZG5" t="s">
        <v>140</v>
      </c>
      <c r="RZH5">
        <v>1010.01</v>
      </c>
      <c r="RZI5">
        <v>2</v>
      </c>
      <c r="RZJ5" t="s">
        <v>139</v>
      </c>
      <c r="RZK5" t="s">
        <v>140</v>
      </c>
      <c r="RZL5">
        <v>1010.01</v>
      </c>
      <c r="RZM5">
        <v>2</v>
      </c>
      <c r="RZN5" t="s">
        <v>139</v>
      </c>
      <c r="RZO5" t="s">
        <v>140</v>
      </c>
      <c r="RZP5">
        <v>1010.01</v>
      </c>
      <c r="RZQ5">
        <v>2</v>
      </c>
      <c r="RZR5" t="s">
        <v>139</v>
      </c>
      <c r="RZS5" t="s">
        <v>140</v>
      </c>
      <c r="RZT5">
        <v>1010.01</v>
      </c>
      <c r="RZU5">
        <v>2</v>
      </c>
      <c r="RZV5" t="s">
        <v>139</v>
      </c>
      <c r="RZW5" t="s">
        <v>140</v>
      </c>
      <c r="RZX5">
        <v>1010.01</v>
      </c>
      <c r="RZY5">
        <v>2</v>
      </c>
      <c r="RZZ5" t="s">
        <v>139</v>
      </c>
      <c r="SAA5" t="s">
        <v>140</v>
      </c>
      <c r="SAB5">
        <v>1010.01</v>
      </c>
      <c r="SAC5">
        <v>2</v>
      </c>
      <c r="SAD5" t="s">
        <v>139</v>
      </c>
      <c r="SAE5" t="s">
        <v>140</v>
      </c>
      <c r="SAF5">
        <v>1010.01</v>
      </c>
      <c r="SAG5">
        <v>2</v>
      </c>
      <c r="SAH5" t="s">
        <v>139</v>
      </c>
      <c r="SAI5" t="s">
        <v>140</v>
      </c>
      <c r="SAJ5">
        <v>1010.01</v>
      </c>
      <c r="SAK5">
        <v>2</v>
      </c>
      <c r="SAL5" t="s">
        <v>139</v>
      </c>
      <c r="SAM5" t="s">
        <v>140</v>
      </c>
      <c r="SAN5">
        <v>1010.01</v>
      </c>
      <c r="SAO5">
        <v>2</v>
      </c>
      <c r="SAP5" t="s">
        <v>139</v>
      </c>
      <c r="SAQ5" t="s">
        <v>140</v>
      </c>
      <c r="SAR5">
        <v>1010.01</v>
      </c>
      <c r="SAS5">
        <v>2</v>
      </c>
      <c r="SAT5" t="s">
        <v>139</v>
      </c>
      <c r="SAU5" t="s">
        <v>140</v>
      </c>
      <c r="SAV5">
        <v>1010.01</v>
      </c>
      <c r="SAW5">
        <v>2</v>
      </c>
      <c r="SAX5" t="s">
        <v>139</v>
      </c>
      <c r="SAY5" t="s">
        <v>140</v>
      </c>
      <c r="SAZ5">
        <v>1010.01</v>
      </c>
      <c r="SBA5">
        <v>2</v>
      </c>
      <c r="SBB5" t="s">
        <v>139</v>
      </c>
      <c r="SBC5" t="s">
        <v>140</v>
      </c>
      <c r="SBD5">
        <v>1010.01</v>
      </c>
      <c r="SBE5">
        <v>2</v>
      </c>
      <c r="SBF5" t="s">
        <v>139</v>
      </c>
      <c r="SBG5" t="s">
        <v>140</v>
      </c>
      <c r="SBH5">
        <v>1010.01</v>
      </c>
      <c r="SBI5">
        <v>2</v>
      </c>
      <c r="SBJ5" t="s">
        <v>139</v>
      </c>
      <c r="SBK5" t="s">
        <v>140</v>
      </c>
      <c r="SBL5">
        <v>1010.01</v>
      </c>
      <c r="SBM5">
        <v>2</v>
      </c>
      <c r="SBN5" t="s">
        <v>139</v>
      </c>
      <c r="SBO5" t="s">
        <v>140</v>
      </c>
      <c r="SBP5">
        <v>1010.01</v>
      </c>
      <c r="SBQ5">
        <v>2</v>
      </c>
      <c r="SBR5" t="s">
        <v>139</v>
      </c>
      <c r="SBS5" t="s">
        <v>140</v>
      </c>
      <c r="SBT5">
        <v>1010.01</v>
      </c>
      <c r="SBU5">
        <v>2</v>
      </c>
      <c r="SBV5" t="s">
        <v>139</v>
      </c>
      <c r="SBW5" t="s">
        <v>140</v>
      </c>
      <c r="SBX5">
        <v>1010.01</v>
      </c>
      <c r="SBY5">
        <v>2</v>
      </c>
      <c r="SBZ5" t="s">
        <v>139</v>
      </c>
      <c r="SCA5" t="s">
        <v>140</v>
      </c>
      <c r="SCB5">
        <v>1010.01</v>
      </c>
      <c r="SCC5">
        <v>2</v>
      </c>
      <c r="SCD5" t="s">
        <v>139</v>
      </c>
      <c r="SCE5" t="s">
        <v>140</v>
      </c>
      <c r="SCF5">
        <v>1010.01</v>
      </c>
      <c r="SCG5">
        <v>2</v>
      </c>
      <c r="SCH5" t="s">
        <v>139</v>
      </c>
      <c r="SCI5" t="s">
        <v>140</v>
      </c>
      <c r="SCJ5">
        <v>1010.01</v>
      </c>
      <c r="SCK5">
        <v>2</v>
      </c>
      <c r="SCL5" t="s">
        <v>139</v>
      </c>
      <c r="SCM5" t="s">
        <v>140</v>
      </c>
      <c r="SCN5">
        <v>1010.01</v>
      </c>
      <c r="SCO5">
        <v>2</v>
      </c>
      <c r="SCP5" t="s">
        <v>139</v>
      </c>
      <c r="SCQ5" t="s">
        <v>140</v>
      </c>
      <c r="SCR5">
        <v>1010.01</v>
      </c>
      <c r="SCS5">
        <v>2</v>
      </c>
      <c r="SCT5" t="s">
        <v>139</v>
      </c>
      <c r="SCU5" t="s">
        <v>140</v>
      </c>
      <c r="SCV5">
        <v>1010.01</v>
      </c>
      <c r="SCW5">
        <v>2</v>
      </c>
      <c r="SCX5" t="s">
        <v>139</v>
      </c>
      <c r="SCY5" t="s">
        <v>140</v>
      </c>
      <c r="SCZ5">
        <v>1010.01</v>
      </c>
      <c r="SDA5">
        <v>2</v>
      </c>
      <c r="SDB5" t="s">
        <v>139</v>
      </c>
      <c r="SDC5" t="s">
        <v>140</v>
      </c>
      <c r="SDD5">
        <v>1010.01</v>
      </c>
      <c r="SDE5">
        <v>2</v>
      </c>
      <c r="SDF5" t="s">
        <v>139</v>
      </c>
      <c r="SDG5" t="s">
        <v>140</v>
      </c>
      <c r="SDH5">
        <v>1010.01</v>
      </c>
      <c r="SDI5">
        <v>2</v>
      </c>
      <c r="SDJ5" t="s">
        <v>139</v>
      </c>
      <c r="SDK5" t="s">
        <v>140</v>
      </c>
      <c r="SDL5">
        <v>1010.01</v>
      </c>
      <c r="SDM5">
        <v>2</v>
      </c>
      <c r="SDN5" t="s">
        <v>139</v>
      </c>
      <c r="SDO5" t="s">
        <v>140</v>
      </c>
      <c r="SDP5">
        <v>1010.01</v>
      </c>
      <c r="SDQ5">
        <v>2</v>
      </c>
      <c r="SDR5" t="s">
        <v>139</v>
      </c>
      <c r="SDS5" t="s">
        <v>140</v>
      </c>
      <c r="SDT5">
        <v>1010.01</v>
      </c>
      <c r="SDU5">
        <v>2</v>
      </c>
      <c r="SDV5" t="s">
        <v>139</v>
      </c>
      <c r="SDW5" t="s">
        <v>140</v>
      </c>
      <c r="SDX5">
        <v>1010.01</v>
      </c>
      <c r="SDY5">
        <v>2</v>
      </c>
      <c r="SDZ5" t="s">
        <v>139</v>
      </c>
      <c r="SEA5" t="s">
        <v>140</v>
      </c>
      <c r="SEB5">
        <v>1010.01</v>
      </c>
      <c r="SEC5">
        <v>2</v>
      </c>
      <c r="SED5" t="s">
        <v>139</v>
      </c>
      <c r="SEE5" t="s">
        <v>140</v>
      </c>
      <c r="SEF5">
        <v>1010.01</v>
      </c>
      <c r="SEG5">
        <v>2</v>
      </c>
      <c r="SEH5" t="s">
        <v>139</v>
      </c>
      <c r="SEI5" t="s">
        <v>140</v>
      </c>
      <c r="SEJ5">
        <v>1010.01</v>
      </c>
      <c r="SEK5">
        <v>2</v>
      </c>
      <c r="SEL5" t="s">
        <v>139</v>
      </c>
      <c r="SEM5" t="s">
        <v>140</v>
      </c>
      <c r="SEN5">
        <v>1010.01</v>
      </c>
      <c r="SEO5">
        <v>2</v>
      </c>
      <c r="SEP5" t="s">
        <v>139</v>
      </c>
      <c r="SEQ5" t="s">
        <v>140</v>
      </c>
      <c r="SER5">
        <v>1010.01</v>
      </c>
      <c r="SES5">
        <v>2</v>
      </c>
      <c r="SET5" t="s">
        <v>139</v>
      </c>
      <c r="SEU5" t="s">
        <v>140</v>
      </c>
      <c r="SEV5">
        <v>1010.01</v>
      </c>
      <c r="SEW5">
        <v>2</v>
      </c>
      <c r="SEX5" t="s">
        <v>139</v>
      </c>
      <c r="SEY5" t="s">
        <v>140</v>
      </c>
      <c r="SEZ5">
        <v>1010.01</v>
      </c>
      <c r="SFA5">
        <v>2</v>
      </c>
      <c r="SFB5" t="s">
        <v>139</v>
      </c>
      <c r="SFC5" t="s">
        <v>140</v>
      </c>
      <c r="SFD5">
        <v>1010.01</v>
      </c>
      <c r="SFE5">
        <v>2</v>
      </c>
      <c r="SFF5" t="s">
        <v>139</v>
      </c>
      <c r="SFG5" t="s">
        <v>140</v>
      </c>
      <c r="SFH5">
        <v>1010.01</v>
      </c>
      <c r="SFI5">
        <v>2</v>
      </c>
      <c r="SFJ5" t="s">
        <v>139</v>
      </c>
      <c r="SFK5" t="s">
        <v>140</v>
      </c>
      <c r="SFL5">
        <v>1010.01</v>
      </c>
      <c r="SFM5">
        <v>2</v>
      </c>
      <c r="SFN5" t="s">
        <v>139</v>
      </c>
      <c r="SFO5" t="s">
        <v>140</v>
      </c>
      <c r="SFP5">
        <v>1010.01</v>
      </c>
      <c r="SFQ5">
        <v>2</v>
      </c>
      <c r="SFR5" t="s">
        <v>139</v>
      </c>
      <c r="SFS5" t="s">
        <v>140</v>
      </c>
      <c r="SFT5">
        <v>1010.01</v>
      </c>
      <c r="SFU5">
        <v>2</v>
      </c>
      <c r="SFV5" t="s">
        <v>139</v>
      </c>
      <c r="SFW5" t="s">
        <v>140</v>
      </c>
      <c r="SFX5">
        <v>1010.01</v>
      </c>
      <c r="SFY5">
        <v>2</v>
      </c>
      <c r="SFZ5" t="s">
        <v>139</v>
      </c>
      <c r="SGA5" t="s">
        <v>140</v>
      </c>
      <c r="SGB5">
        <v>1010.01</v>
      </c>
      <c r="SGC5">
        <v>2</v>
      </c>
      <c r="SGD5" t="s">
        <v>139</v>
      </c>
      <c r="SGE5" t="s">
        <v>140</v>
      </c>
      <c r="SGF5">
        <v>1010.01</v>
      </c>
      <c r="SGG5">
        <v>2</v>
      </c>
      <c r="SGH5" t="s">
        <v>139</v>
      </c>
      <c r="SGI5" t="s">
        <v>140</v>
      </c>
      <c r="SGJ5">
        <v>1010.01</v>
      </c>
      <c r="SGK5">
        <v>2</v>
      </c>
      <c r="SGL5" t="s">
        <v>139</v>
      </c>
      <c r="SGM5" t="s">
        <v>140</v>
      </c>
      <c r="SGN5">
        <v>1010.01</v>
      </c>
      <c r="SGO5">
        <v>2</v>
      </c>
      <c r="SGP5" t="s">
        <v>139</v>
      </c>
      <c r="SGQ5" t="s">
        <v>140</v>
      </c>
      <c r="SGR5">
        <v>1010.01</v>
      </c>
      <c r="SGS5">
        <v>2</v>
      </c>
      <c r="SGT5" t="s">
        <v>139</v>
      </c>
      <c r="SGU5" t="s">
        <v>140</v>
      </c>
      <c r="SGV5">
        <v>1010.01</v>
      </c>
      <c r="SGW5">
        <v>2</v>
      </c>
      <c r="SGX5" t="s">
        <v>139</v>
      </c>
      <c r="SGY5" t="s">
        <v>140</v>
      </c>
      <c r="SGZ5">
        <v>1010.01</v>
      </c>
      <c r="SHA5">
        <v>2</v>
      </c>
      <c r="SHB5" t="s">
        <v>139</v>
      </c>
      <c r="SHC5" t="s">
        <v>140</v>
      </c>
      <c r="SHD5">
        <v>1010.01</v>
      </c>
      <c r="SHE5">
        <v>2</v>
      </c>
      <c r="SHF5" t="s">
        <v>139</v>
      </c>
      <c r="SHG5" t="s">
        <v>140</v>
      </c>
      <c r="SHH5">
        <v>1010.01</v>
      </c>
      <c r="SHI5">
        <v>2</v>
      </c>
      <c r="SHJ5" t="s">
        <v>139</v>
      </c>
      <c r="SHK5" t="s">
        <v>140</v>
      </c>
      <c r="SHL5">
        <v>1010.01</v>
      </c>
      <c r="SHM5">
        <v>2</v>
      </c>
      <c r="SHN5" t="s">
        <v>139</v>
      </c>
      <c r="SHO5" t="s">
        <v>140</v>
      </c>
      <c r="SHP5">
        <v>1010.01</v>
      </c>
      <c r="SHQ5">
        <v>2</v>
      </c>
      <c r="SHR5" t="s">
        <v>139</v>
      </c>
      <c r="SHS5" t="s">
        <v>140</v>
      </c>
      <c r="SHT5">
        <v>1010.01</v>
      </c>
      <c r="SHU5">
        <v>2</v>
      </c>
      <c r="SHV5" t="s">
        <v>139</v>
      </c>
      <c r="SHW5" t="s">
        <v>140</v>
      </c>
      <c r="SHX5">
        <v>1010.01</v>
      </c>
      <c r="SHY5">
        <v>2</v>
      </c>
      <c r="SHZ5" t="s">
        <v>139</v>
      </c>
      <c r="SIA5" t="s">
        <v>140</v>
      </c>
      <c r="SIB5">
        <v>1010.01</v>
      </c>
      <c r="SIC5">
        <v>2</v>
      </c>
      <c r="SID5" t="s">
        <v>139</v>
      </c>
      <c r="SIE5" t="s">
        <v>140</v>
      </c>
      <c r="SIF5">
        <v>1010.01</v>
      </c>
      <c r="SIG5">
        <v>2</v>
      </c>
      <c r="SIH5" t="s">
        <v>139</v>
      </c>
      <c r="SII5" t="s">
        <v>140</v>
      </c>
      <c r="SIJ5">
        <v>1010.01</v>
      </c>
      <c r="SIK5">
        <v>2</v>
      </c>
      <c r="SIL5" t="s">
        <v>139</v>
      </c>
      <c r="SIM5" t="s">
        <v>140</v>
      </c>
      <c r="SIN5">
        <v>1010.01</v>
      </c>
      <c r="SIO5">
        <v>2</v>
      </c>
      <c r="SIP5" t="s">
        <v>139</v>
      </c>
      <c r="SIQ5" t="s">
        <v>140</v>
      </c>
      <c r="SIR5">
        <v>1010.01</v>
      </c>
      <c r="SIS5">
        <v>2</v>
      </c>
      <c r="SIT5" t="s">
        <v>139</v>
      </c>
      <c r="SIU5" t="s">
        <v>140</v>
      </c>
      <c r="SIV5">
        <v>1010.01</v>
      </c>
      <c r="SIW5">
        <v>2</v>
      </c>
      <c r="SIX5" t="s">
        <v>139</v>
      </c>
      <c r="SIY5" t="s">
        <v>140</v>
      </c>
      <c r="SIZ5">
        <v>1010.01</v>
      </c>
      <c r="SJA5">
        <v>2</v>
      </c>
      <c r="SJB5" t="s">
        <v>139</v>
      </c>
      <c r="SJC5" t="s">
        <v>140</v>
      </c>
      <c r="SJD5">
        <v>1010.01</v>
      </c>
      <c r="SJE5">
        <v>2</v>
      </c>
      <c r="SJF5" t="s">
        <v>139</v>
      </c>
      <c r="SJG5" t="s">
        <v>140</v>
      </c>
      <c r="SJH5">
        <v>1010.01</v>
      </c>
      <c r="SJI5">
        <v>2</v>
      </c>
      <c r="SJJ5" t="s">
        <v>139</v>
      </c>
      <c r="SJK5" t="s">
        <v>140</v>
      </c>
      <c r="SJL5">
        <v>1010.01</v>
      </c>
      <c r="SJM5">
        <v>2</v>
      </c>
      <c r="SJN5" t="s">
        <v>139</v>
      </c>
      <c r="SJO5" t="s">
        <v>140</v>
      </c>
      <c r="SJP5">
        <v>1010.01</v>
      </c>
      <c r="SJQ5">
        <v>2</v>
      </c>
      <c r="SJR5" t="s">
        <v>139</v>
      </c>
      <c r="SJS5" t="s">
        <v>140</v>
      </c>
      <c r="SJT5">
        <v>1010.01</v>
      </c>
      <c r="SJU5">
        <v>2</v>
      </c>
      <c r="SJV5" t="s">
        <v>139</v>
      </c>
      <c r="SJW5" t="s">
        <v>140</v>
      </c>
      <c r="SJX5">
        <v>1010.01</v>
      </c>
      <c r="SJY5">
        <v>2</v>
      </c>
      <c r="SJZ5" t="s">
        <v>139</v>
      </c>
      <c r="SKA5" t="s">
        <v>140</v>
      </c>
      <c r="SKB5">
        <v>1010.01</v>
      </c>
      <c r="SKC5">
        <v>2</v>
      </c>
      <c r="SKD5" t="s">
        <v>139</v>
      </c>
      <c r="SKE5" t="s">
        <v>140</v>
      </c>
      <c r="SKF5">
        <v>1010.01</v>
      </c>
      <c r="SKG5">
        <v>2</v>
      </c>
      <c r="SKH5" t="s">
        <v>139</v>
      </c>
      <c r="SKI5" t="s">
        <v>140</v>
      </c>
      <c r="SKJ5">
        <v>1010.01</v>
      </c>
      <c r="SKK5">
        <v>2</v>
      </c>
      <c r="SKL5" t="s">
        <v>139</v>
      </c>
      <c r="SKM5" t="s">
        <v>140</v>
      </c>
      <c r="SKN5">
        <v>1010.01</v>
      </c>
      <c r="SKO5">
        <v>2</v>
      </c>
      <c r="SKP5" t="s">
        <v>139</v>
      </c>
      <c r="SKQ5" t="s">
        <v>140</v>
      </c>
      <c r="SKR5">
        <v>1010.01</v>
      </c>
      <c r="SKS5">
        <v>2</v>
      </c>
      <c r="SKT5" t="s">
        <v>139</v>
      </c>
      <c r="SKU5" t="s">
        <v>140</v>
      </c>
      <c r="SKV5">
        <v>1010.01</v>
      </c>
      <c r="SKW5">
        <v>2</v>
      </c>
      <c r="SKX5" t="s">
        <v>139</v>
      </c>
      <c r="SKY5" t="s">
        <v>140</v>
      </c>
      <c r="SKZ5">
        <v>1010.01</v>
      </c>
      <c r="SLA5">
        <v>2</v>
      </c>
      <c r="SLB5" t="s">
        <v>139</v>
      </c>
      <c r="SLC5" t="s">
        <v>140</v>
      </c>
      <c r="SLD5">
        <v>1010.01</v>
      </c>
      <c r="SLE5">
        <v>2</v>
      </c>
      <c r="SLF5" t="s">
        <v>139</v>
      </c>
      <c r="SLG5" t="s">
        <v>140</v>
      </c>
      <c r="SLH5">
        <v>1010.01</v>
      </c>
      <c r="SLI5">
        <v>2</v>
      </c>
      <c r="SLJ5" t="s">
        <v>139</v>
      </c>
      <c r="SLK5" t="s">
        <v>140</v>
      </c>
      <c r="SLL5">
        <v>1010.01</v>
      </c>
      <c r="SLM5">
        <v>2</v>
      </c>
      <c r="SLN5" t="s">
        <v>139</v>
      </c>
      <c r="SLO5" t="s">
        <v>140</v>
      </c>
      <c r="SLP5">
        <v>1010.01</v>
      </c>
      <c r="SLQ5">
        <v>2</v>
      </c>
      <c r="SLR5" t="s">
        <v>139</v>
      </c>
      <c r="SLS5" t="s">
        <v>140</v>
      </c>
      <c r="SLT5">
        <v>1010.01</v>
      </c>
      <c r="SLU5">
        <v>2</v>
      </c>
      <c r="SLV5" t="s">
        <v>139</v>
      </c>
      <c r="SLW5" t="s">
        <v>140</v>
      </c>
      <c r="SLX5">
        <v>1010.01</v>
      </c>
      <c r="SLY5">
        <v>2</v>
      </c>
      <c r="SLZ5" t="s">
        <v>139</v>
      </c>
      <c r="SMA5" t="s">
        <v>140</v>
      </c>
      <c r="SMB5">
        <v>1010.01</v>
      </c>
      <c r="SMC5">
        <v>2</v>
      </c>
      <c r="SMD5" t="s">
        <v>139</v>
      </c>
      <c r="SME5" t="s">
        <v>140</v>
      </c>
      <c r="SMF5">
        <v>1010.01</v>
      </c>
      <c r="SMG5">
        <v>2</v>
      </c>
      <c r="SMH5" t="s">
        <v>139</v>
      </c>
      <c r="SMI5" t="s">
        <v>140</v>
      </c>
      <c r="SMJ5">
        <v>1010.01</v>
      </c>
      <c r="SMK5">
        <v>2</v>
      </c>
      <c r="SML5" t="s">
        <v>139</v>
      </c>
      <c r="SMM5" t="s">
        <v>140</v>
      </c>
      <c r="SMN5">
        <v>1010.01</v>
      </c>
      <c r="SMO5">
        <v>2</v>
      </c>
      <c r="SMP5" t="s">
        <v>139</v>
      </c>
      <c r="SMQ5" t="s">
        <v>140</v>
      </c>
      <c r="SMR5">
        <v>1010.01</v>
      </c>
      <c r="SMS5">
        <v>2</v>
      </c>
      <c r="SMT5" t="s">
        <v>139</v>
      </c>
      <c r="SMU5" t="s">
        <v>140</v>
      </c>
      <c r="SMV5">
        <v>1010.01</v>
      </c>
      <c r="SMW5">
        <v>2</v>
      </c>
      <c r="SMX5" t="s">
        <v>139</v>
      </c>
      <c r="SMY5" t="s">
        <v>140</v>
      </c>
      <c r="SMZ5">
        <v>1010.01</v>
      </c>
      <c r="SNA5">
        <v>2</v>
      </c>
      <c r="SNB5" t="s">
        <v>139</v>
      </c>
      <c r="SNC5" t="s">
        <v>140</v>
      </c>
      <c r="SND5">
        <v>1010.01</v>
      </c>
      <c r="SNE5">
        <v>2</v>
      </c>
      <c r="SNF5" t="s">
        <v>139</v>
      </c>
      <c r="SNG5" t="s">
        <v>140</v>
      </c>
      <c r="SNH5">
        <v>1010.01</v>
      </c>
      <c r="SNI5">
        <v>2</v>
      </c>
      <c r="SNJ5" t="s">
        <v>139</v>
      </c>
      <c r="SNK5" t="s">
        <v>140</v>
      </c>
      <c r="SNL5">
        <v>1010.01</v>
      </c>
      <c r="SNM5">
        <v>2</v>
      </c>
      <c r="SNN5" t="s">
        <v>139</v>
      </c>
      <c r="SNO5" t="s">
        <v>140</v>
      </c>
      <c r="SNP5">
        <v>1010.01</v>
      </c>
      <c r="SNQ5">
        <v>2</v>
      </c>
      <c r="SNR5" t="s">
        <v>139</v>
      </c>
      <c r="SNS5" t="s">
        <v>140</v>
      </c>
      <c r="SNT5">
        <v>1010.01</v>
      </c>
      <c r="SNU5">
        <v>2</v>
      </c>
      <c r="SNV5" t="s">
        <v>139</v>
      </c>
      <c r="SNW5" t="s">
        <v>140</v>
      </c>
      <c r="SNX5">
        <v>1010.01</v>
      </c>
      <c r="SNY5">
        <v>2</v>
      </c>
      <c r="SNZ5" t="s">
        <v>139</v>
      </c>
      <c r="SOA5" t="s">
        <v>140</v>
      </c>
      <c r="SOB5">
        <v>1010.01</v>
      </c>
      <c r="SOC5">
        <v>2</v>
      </c>
      <c r="SOD5" t="s">
        <v>139</v>
      </c>
      <c r="SOE5" t="s">
        <v>140</v>
      </c>
      <c r="SOF5">
        <v>1010.01</v>
      </c>
      <c r="SOG5">
        <v>2</v>
      </c>
      <c r="SOH5" t="s">
        <v>139</v>
      </c>
      <c r="SOI5" t="s">
        <v>140</v>
      </c>
      <c r="SOJ5">
        <v>1010.01</v>
      </c>
      <c r="SOK5">
        <v>2</v>
      </c>
      <c r="SOL5" t="s">
        <v>139</v>
      </c>
      <c r="SOM5" t="s">
        <v>140</v>
      </c>
      <c r="SON5">
        <v>1010.01</v>
      </c>
      <c r="SOO5">
        <v>2</v>
      </c>
      <c r="SOP5" t="s">
        <v>139</v>
      </c>
      <c r="SOQ5" t="s">
        <v>140</v>
      </c>
      <c r="SOR5">
        <v>1010.01</v>
      </c>
      <c r="SOS5">
        <v>2</v>
      </c>
      <c r="SOT5" t="s">
        <v>139</v>
      </c>
      <c r="SOU5" t="s">
        <v>140</v>
      </c>
      <c r="SOV5">
        <v>1010.01</v>
      </c>
      <c r="SOW5">
        <v>2</v>
      </c>
      <c r="SOX5" t="s">
        <v>139</v>
      </c>
      <c r="SOY5" t="s">
        <v>140</v>
      </c>
      <c r="SOZ5">
        <v>1010.01</v>
      </c>
      <c r="SPA5">
        <v>2</v>
      </c>
      <c r="SPB5" t="s">
        <v>139</v>
      </c>
      <c r="SPC5" t="s">
        <v>140</v>
      </c>
      <c r="SPD5">
        <v>1010.01</v>
      </c>
      <c r="SPE5">
        <v>2</v>
      </c>
      <c r="SPF5" t="s">
        <v>139</v>
      </c>
      <c r="SPG5" t="s">
        <v>140</v>
      </c>
      <c r="SPH5">
        <v>1010.01</v>
      </c>
      <c r="SPI5">
        <v>2</v>
      </c>
      <c r="SPJ5" t="s">
        <v>139</v>
      </c>
      <c r="SPK5" t="s">
        <v>140</v>
      </c>
      <c r="SPL5">
        <v>1010.01</v>
      </c>
      <c r="SPM5">
        <v>2</v>
      </c>
      <c r="SPN5" t="s">
        <v>139</v>
      </c>
      <c r="SPO5" t="s">
        <v>140</v>
      </c>
      <c r="SPP5">
        <v>1010.01</v>
      </c>
      <c r="SPQ5">
        <v>2</v>
      </c>
      <c r="SPR5" t="s">
        <v>139</v>
      </c>
      <c r="SPS5" t="s">
        <v>140</v>
      </c>
      <c r="SPT5">
        <v>1010.01</v>
      </c>
      <c r="SPU5">
        <v>2</v>
      </c>
      <c r="SPV5" t="s">
        <v>139</v>
      </c>
      <c r="SPW5" t="s">
        <v>140</v>
      </c>
      <c r="SPX5">
        <v>1010.01</v>
      </c>
      <c r="SPY5">
        <v>2</v>
      </c>
      <c r="SPZ5" t="s">
        <v>139</v>
      </c>
      <c r="SQA5" t="s">
        <v>140</v>
      </c>
      <c r="SQB5">
        <v>1010.01</v>
      </c>
      <c r="SQC5">
        <v>2</v>
      </c>
      <c r="SQD5" t="s">
        <v>139</v>
      </c>
      <c r="SQE5" t="s">
        <v>140</v>
      </c>
      <c r="SQF5">
        <v>1010.01</v>
      </c>
      <c r="SQG5">
        <v>2</v>
      </c>
      <c r="SQH5" t="s">
        <v>139</v>
      </c>
      <c r="SQI5" t="s">
        <v>140</v>
      </c>
      <c r="SQJ5">
        <v>1010.01</v>
      </c>
      <c r="SQK5">
        <v>2</v>
      </c>
      <c r="SQL5" t="s">
        <v>139</v>
      </c>
      <c r="SQM5" t="s">
        <v>140</v>
      </c>
      <c r="SQN5">
        <v>1010.01</v>
      </c>
      <c r="SQO5">
        <v>2</v>
      </c>
      <c r="SQP5" t="s">
        <v>139</v>
      </c>
      <c r="SQQ5" t="s">
        <v>140</v>
      </c>
      <c r="SQR5">
        <v>1010.01</v>
      </c>
      <c r="SQS5">
        <v>2</v>
      </c>
      <c r="SQT5" t="s">
        <v>139</v>
      </c>
      <c r="SQU5" t="s">
        <v>140</v>
      </c>
      <c r="SQV5">
        <v>1010.01</v>
      </c>
      <c r="SQW5">
        <v>2</v>
      </c>
      <c r="SQX5" t="s">
        <v>139</v>
      </c>
      <c r="SQY5" t="s">
        <v>140</v>
      </c>
      <c r="SQZ5">
        <v>1010.01</v>
      </c>
      <c r="SRA5">
        <v>2</v>
      </c>
      <c r="SRB5" t="s">
        <v>139</v>
      </c>
      <c r="SRC5" t="s">
        <v>140</v>
      </c>
      <c r="SRD5">
        <v>1010.01</v>
      </c>
      <c r="SRE5">
        <v>2</v>
      </c>
      <c r="SRF5" t="s">
        <v>139</v>
      </c>
      <c r="SRG5" t="s">
        <v>140</v>
      </c>
      <c r="SRH5">
        <v>1010.01</v>
      </c>
      <c r="SRI5">
        <v>2</v>
      </c>
      <c r="SRJ5" t="s">
        <v>139</v>
      </c>
      <c r="SRK5" t="s">
        <v>140</v>
      </c>
      <c r="SRL5">
        <v>1010.01</v>
      </c>
      <c r="SRM5">
        <v>2</v>
      </c>
      <c r="SRN5" t="s">
        <v>139</v>
      </c>
      <c r="SRO5" t="s">
        <v>140</v>
      </c>
      <c r="SRP5">
        <v>1010.01</v>
      </c>
      <c r="SRQ5">
        <v>2</v>
      </c>
      <c r="SRR5" t="s">
        <v>139</v>
      </c>
      <c r="SRS5" t="s">
        <v>140</v>
      </c>
      <c r="SRT5">
        <v>1010.01</v>
      </c>
      <c r="SRU5">
        <v>2</v>
      </c>
      <c r="SRV5" t="s">
        <v>139</v>
      </c>
      <c r="SRW5" t="s">
        <v>140</v>
      </c>
      <c r="SRX5">
        <v>1010.01</v>
      </c>
      <c r="SRY5">
        <v>2</v>
      </c>
      <c r="SRZ5" t="s">
        <v>139</v>
      </c>
      <c r="SSA5" t="s">
        <v>140</v>
      </c>
      <c r="SSB5">
        <v>1010.01</v>
      </c>
      <c r="SSC5">
        <v>2</v>
      </c>
      <c r="SSD5" t="s">
        <v>139</v>
      </c>
      <c r="SSE5" t="s">
        <v>140</v>
      </c>
      <c r="SSF5">
        <v>1010.01</v>
      </c>
      <c r="SSG5">
        <v>2</v>
      </c>
      <c r="SSH5" t="s">
        <v>139</v>
      </c>
      <c r="SSI5" t="s">
        <v>140</v>
      </c>
      <c r="SSJ5">
        <v>1010.01</v>
      </c>
      <c r="SSK5">
        <v>2</v>
      </c>
      <c r="SSL5" t="s">
        <v>139</v>
      </c>
      <c r="SSM5" t="s">
        <v>140</v>
      </c>
      <c r="SSN5">
        <v>1010.01</v>
      </c>
      <c r="SSO5">
        <v>2</v>
      </c>
      <c r="SSP5" t="s">
        <v>139</v>
      </c>
      <c r="SSQ5" t="s">
        <v>140</v>
      </c>
      <c r="SSR5">
        <v>1010.01</v>
      </c>
      <c r="SSS5">
        <v>2</v>
      </c>
      <c r="SST5" t="s">
        <v>139</v>
      </c>
      <c r="SSU5" t="s">
        <v>140</v>
      </c>
      <c r="SSV5">
        <v>1010.01</v>
      </c>
      <c r="SSW5">
        <v>2</v>
      </c>
      <c r="SSX5" t="s">
        <v>139</v>
      </c>
      <c r="SSY5" t="s">
        <v>140</v>
      </c>
      <c r="SSZ5">
        <v>1010.01</v>
      </c>
      <c r="STA5">
        <v>2</v>
      </c>
      <c r="STB5" t="s">
        <v>139</v>
      </c>
      <c r="STC5" t="s">
        <v>140</v>
      </c>
      <c r="STD5">
        <v>1010.01</v>
      </c>
      <c r="STE5">
        <v>2</v>
      </c>
      <c r="STF5" t="s">
        <v>139</v>
      </c>
      <c r="STG5" t="s">
        <v>140</v>
      </c>
      <c r="STH5">
        <v>1010.01</v>
      </c>
      <c r="STI5">
        <v>2</v>
      </c>
      <c r="STJ5" t="s">
        <v>139</v>
      </c>
      <c r="STK5" t="s">
        <v>140</v>
      </c>
      <c r="STL5">
        <v>1010.01</v>
      </c>
      <c r="STM5">
        <v>2</v>
      </c>
      <c r="STN5" t="s">
        <v>139</v>
      </c>
      <c r="STO5" t="s">
        <v>140</v>
      </c>
      <c r="STP5">
        <v>1010.01</v>
      </c>
      <c r="STQ5">
        <v>2</v>
      </c>
      <c r="STR5" t="s">
        <v>139</v>
      </c>
      <c r="STS5" t="s">
        <v>140</v>
      </c>
      <c r="STT5">
        <v>1010.01</v>
      </c>
      <c r="STU5">
        <v>2</v>
      </c>
      <c r="STV5" t="s">
        <v>139</v>
      </c>
      <c r="STW5" t="s">
        <v>140</v>
      </c>
      <c r="STX5">
        <v>1010.01</v>
      </c>
      <c r="STY5">
        <v>2</v>
      </c>
      <c r="STZ5" t="s">
        <v>139</v>
      </c>
      <c r="SUA5" t="s">
        <v>140</v>
      </c>
      <c r="SUB5">
        <v>1010.01</v>
      </c>
      <c r="SUC5">
        <v>2</v>
      </c>
      <c r="SUD5" t="s">
        <v>139</v>
      </c>
      <c r="SUE5" t="s">
        <v>140</v>
      </c>
      <c r="SUF5">
        <v>1010.01</v>
      </c>
      <c r="SUG5">
        <v>2</v>
      </c>
      <c r="SUH5" t="s">
        <v>139</v>
      </c>
      <c r="SUI5" t="s">
        <v>140</v>
      </c>
      <c r="SUJ5">
        <v>1010.01</v>
      </c>
      <c r="SUK5">
        <v>2</v>
      </c>
      <c r="SUL5" t="s">
        <v>139</v>
      </c>
      <c r="SUM5" t="s">
        <v>140</v>
      </c>
      <c r="SUN5">
        <v>1010.01</v>
      </c>
      <c r="SUO5">
        <v>2</v>
      </c>
      <c r="SUP5" t="s">
        <v>139</v>
      </c>
      <c r="SUQ5" t="s">
        <v>140</v>
      </c>
      <c r="SUR5">
        <v>1010.01</v>
      </c>
      <c r="SUS5">
        <v>2</v>
      </c>
      <c r="SUT5" t="s">
        <v>139</v>
      </c>
      <c r="SUU5" t="s">
        <v>140</v>
      </c>
      <c r="SUV5">
        <v>1010.01</v>
      </c>
      <c r="SUW5">
        <v>2</v>
      </c>
      <c r="SUX5" t="s">
        <v>139</v>
      </c>
      <c r="SUY5" t="s">
        <v>140</v>
      </c>
      <c r="SUZ5">
        <v>1010.01</v>
      </c>
      <c r="SVA5">
        <v>2</v>
      </c>
      <c r="SVB5" t="s">
        <v>139</v>
      </c>
      <c r="SVC5" t="s">
        <v>140</v>
      </c>
      <c r="SVD5">
        <v>1010.01</v>
      </c>
      <c r="SVE5">
        <v>2</v>
      </c>
      <c r="SVF5" t="s">
        <v>139</v>
      </c>
      <c r="SVG5" t="s">
        <v>140</v>
      </c>
      <c r="SVH5">
        <v>1010.01</v>
      </c>
      <c r="SVI5">
        <v>2</v>
      </c>
      <c r="SVJ5" t="s">
        <v>139</v>
      </c>
      <c r="SVK5" t="s">
        <v>140</v>
      </c>
      <c r="SVL5">
        <v>1010.01</v>
      </c>
      <c r="SVM5">
        <v>2</v>
      </c>
      <c r="SVN5" t="s">
        <v>139</v>
      </c>
      <c r="SVO5" t="s">
        <v>140</v>
      </c>
      <c r="SVP5">
        <v>1010.01</v>
      </c>
      <c r="SVQ5">
        <v>2</v>
      </c>
      <c r="SVR5" t="s">
        <v>139</v>
      </c>
      <c r="SVS5" t="s">
        <v>140</v>
      </c>
      <c r="SVT5">
        <v>1010.01</v>
      </c>
      <c r="SVU5">
        <v>2</v>
      </c>
      <c r="SVV5" t="s">
        <v>139</v>
      </c>
      <c r="SVW5" t="s">
        <v>140</v>
      </c>
      <c r="SVX5">
        <v>1010.01</v>
      </c>
      <c r="SVY5">
        <v>2</v>
      </c>
      <c r="SVZ5" t="s">
        <v>139</v>
      </c>
      <c r="SWA5" t="s">
        <v>140</v>
      </c>
      <c r="SWB5">
        <v>1010.01</v>
      </c>
      <c r="SWC5">
        <v>2</v>
      </c>
      <c r="SWD5" t="s">
        <v>139</v>
      </c>
      <c r="SWE5" t="s">
        <v>140</v>
      </c>
      <c r="SWF5">
        <v>1010.01</v>
      </c>
      <c r="SWG5">
        <v>2</v>
      </c>
      <c r="SWH5" t="s">
        <v>139</v>
      </c>
      <c r="SWI5" t="s">
        <v>140</v>
      </c>
      <c r="SWJ5">
        <v>1010.01</v>
      </c>
      <c r="SWK5">
        <v>2</v>
      </c>
      <c r="SWL5" t="s">
        <v>139</v>
      </c>
      <c r="SWM5" t="s">
        <v>140</v>
      </c>
      <c r="SWN5">
        <v>1010.01</v>
      </c>
      <c r="SWO5">
        <v>2</v>
      </c>
      <c r="SWP5" t="s">
        <v>139</v>
      </c>
      <c r="SWQ5" t="s">
        <v>140</v>
      </c>
      <c r="SWR5">
        <v>1010.01</v>
      </c>
      <c r="SWS5">
        <v>2</v>
      </c>
      <c r="SWT5" t="s">
        <v>139</v>
      </c>
      <c r="SWU5" t="s">
        <v>140</v>
      </c>
      <c r="SWV5">
        <v>1010.01</v>
      </c>
      <c r="SWW5">
        <v>2</v>
      </c>
      <c r="SWX5" t="s">
        <v>139</v>
      </c>
      <c r="SWY5" t="s">
        <v>140</v>
      </c>
      <c r="SWZ5">
        <v>1010.01</v>
      </c>
      <c r="SXA5">
        <v>2</v>
      </c>
      <c r="SXB5" t="s">
        <v>139</v>
      </c>
      <c r="SXC5" t="s">
        <v>140</v>
      </c>
      <c r="SXD5">
        <v>1010.01</v>
      </c>
      <c r="SXE5">
        <v>2</v>
      </c>
      <c r="SXF5" t="s">
        <v>139</v>
      </c>
      <c r="SXG5" t="s">
        <v>140</v>
      </c>
      <c r="SXH5">
        <v>1010.01</v>
      </c>
      <c r="SXI5">
        <v>2</v>
      </c>
      <c r="SXJ5" t="s">
        <v>139</v>
      </c>
      <c r="SXK5" t="s">
        <v>140</v>
      </c>
      <c r="SXL5">
        <v>1010.01</v>
      </c>
      <c r="SXM5">
        <v>2</v>
      </c>
      <c r="SXN5" t="s">
        <v>139</v>
      </c>
      <c r="SXO5" t="s">
        <v>140</v>
      </c>
      <c r="SXP5">
        <v>1010.01</v>
      </c>
      <c r="SXQ5">
        <v>2</v>
      </c>
      <c r="SXR5" t="s">
        <v>139</v>
      </c>
      <c r="SXS5" t="s">
        <v>140</v>
      </c>
      <c r="SXT5">
        <v>1010.01</v>
      </c>
      <c r="SXU5">
        <v>2</v>
      </c>
      <c r="SXV5" t="s">
        <v>139</v>
      </c>
      <c r="SXW5" t="s">
        <v>140</v>
      </c>
      <c r="SXX5">
        <v>1010.01</v>
      </c>
      <c r="SXY5">
        <v>2</v>
      </c>
      <c r="SXZ5" t="s">
        <v>139</v>
      </c>
      <c r="SYA5" t="s">
        <v>140</v>
      </c>
      <c r="SYB5">
        <v>1010.01</v>
      </c>
      <c r="SYC5">
        <v>2</v>
      </c>
      <c r="SYD5" t="s">
        <v>139</v>
      </c>
      <c r="SYE5" t="s">
        <v>140</v>
      </c>
      <c r="SYF5">
        <v>1010.01</v>
      </c>
      <c r="SYG5">
        <v>2</v>
      </c>
      <c r="SYH5" t="s">
        <v>139</v>
      </c>
      <c r="SYI5" t="s">
        <v>140</v>
      </c>
      <c r="SYJ5">
        <v>1010.01</v>
      </c>
      <c r="SYK5">
        <v>2</v>
      </c>
      <c r="SYL5" t="s">
        <v>139</v>
      </c>
      <c r="SYM5" t="s">
        <v>140</v>
      </c>
      <c r="SYN5">
        <v>1010.01</v>
      </c>
      <c r="SYO5">
        <v>2</v>
      </c>
      <c r="SYP5" t="s">
        <v>139</v>
      </c>
      <c r="SYQ5" t="s">
        <v>140</v>
      </c>
      <c r="SYR5">
        <v>1010.01</v>
      </c>
      <c r="SYS5">
        <v>2</v>
      </c>
      <c r="SYT5" t="s">
        <v>139</v>
      </c>
      <c r="SYU5" t="s">
        <v>140</v>
      </c>
      <c r="SYV5">
        <v>1010.01</v>
      </c>
      <c r="SYW5">
        <v>2</v>
      </c>
      <c r="SYX5" t="s">
        <v>139</v>
      </c>
      <c r="SYY5" t="s">
        <v>140</v>
      </c>
      <c r="SYZ5">
        <v>1010.01</v>
      </c>
      <c r="SZA5">
        <v>2</v>
      </c>
      <c r="SZB5" t="s">
        <v>139</v>
      </c>
      <c r="SZC5" t="s">
        <v>140</v>
      </c>
      <c r="SZD5">
        <v>1010.01</v>
      </c>
      <c r="SZE5">
        <v>2</v>
      </c>
      <c r="SZF5" t="s">
        <v>139</v>
      </c>
      <c r="SZG5" t="s">
        <v>140</v>
      </c>
      <c r="SZH5">
        <v>1010.01</v>
      </c>
      <c r="SZI5">
        <v>2</v>
      </c>
      <c r="SZJ5" t="s">
        <v>139</v>
      </c>
      <c r="SZK5" t="s">
        <v>140</v>
      </c>
      <c r="SZL5">
        <v>1010.01</v>
      </c>
      <c r="SZM5">
        <v>2</v>
      </c>
      <c r="SZN5" t="s">
        <v>139</v>
      </c>
      <c r="SZO5" t="s">
        <v>140</v>
      </c>
      <c r="SZP5">
        <v>1010.01</v>
      </c>
      <c r="SZQ5">
        <v>2</v>
      </c>
      <c r="SZR5" t="s">
        <v>139</v>
      </c>
      <c r="SZS5" t="s">
        <v>140</v>
      </c>
      <c r="SZT5">
        <v>1010.01</v>
      </c>
      <c r="SZU5">
        <v>2</v>
      </c>
      <c r="SZV5" t="s">
        <v>139</v>
      </c>
      <c r="SZW5" t="s">
        <v>140</v>
      </c>
      <c r="SZX5">
        <v>1010.01</v>
      </c>
      <c r="SZY5">
        <v>2</v>
      </c>
      <c r="SZZ5" t="s">
        <v>139</v>
      </c>
      <c r="TAA5" t="s">
        <v>140</v>
      </c>
      <c r="TAB5">
        <v>1010.01</v>
      </c>
      <c r="TAC5">
        <v>2</v>
      </c>
      <c r="TAD5" t="s">
        <v>139</v>
      </c>
      <c r="TAE5" t="s">
        <v>140</v>
      </c>
      <c r="TAF5">
        <v>1010.01</v>
      </c>
      <c r="TAG5">
        <v>2</v>
      </c>
      <c r="TAH5" t="s">
        <v>139</v>
      </c>
      <c r="TAI5" t="s">
        <v>140</v>
      </c>
      <c r="TAJ5">
        <v>1010.01</v>
      </c>
      <c r="TAK5">
        <v>2</v>
      </c>
      <c r="TAL5" t="s">
        <v>139</v>
      </c>
      <c r="TAM5" t="s">
        <v>140</v>
      </c>
      <c r="TAN5">
        <v>1010.01</v>
      </c>
      <c r="TAO5">
        <v>2</v>
      </c>
      <c r="TAP5" t="s">
        <v>139</v>
      </c>
      <c r="TAQ5" t="s">
        <v>140</v>
      </c>
      <c r="TAR5">
        <v>1010.01</v>
      </c>
      <c r="TAS5">
        <v>2</v>
      </c>
      <c r="TAT5" t="s">
        <v>139</v>
      </c>
      <c r="TAU5" t="s">
        <v>140</v>
      </c>
      <c r="TAV5">
        <v>1010.01</v>
      </c>
      <c r="TAW5">
        <v>2</v>
      </c>
      <c r="TAX5" t="s">
        <v>139</v>
      </c>
      <c r="TAY5" t="s">
        <v>140</v>
      </c>
      <c r="TAZ5">
        <v>1010.01</v>
      </c>
      <c r="TBA5">
        <v>2</v>
      </c>
      <c r="TBB5" t="s">
        <v>139</v>
      </c>
      <c r="TBC5" t="s">
        <v>140</v>
      </c>
      <c r="TBD5">
        <v>1010.01</v>
      </c>
      <c r="TBE5">
        <v>2</v>
      </c>
      <c r="TBF5" t="s">
        <v>139</v>
      </c>
      <c r="TBG5" t="s">
        <v>140</v>
      </c>
      <c r="TBH5">
        <v>1010.01</v>
      </c>
      <c r="TBI5">
        <v>2</v>
      </c>
      <c r="TBJ5" t="s">
        <v>139</v>
      </c>
      <c r="TBK5" t="s">
        <v>140</v>
      </c>
      <c r="TBL5">
        <v>1010.01</v>
      </c>
      <c r="TBM5">
        <v>2</v>
      </c>
      <c r="TBN5" t="s">
        <v>139</v>
      </c>
      <c r="TBO5" t="s">
        <v>140</v>
      </c>
      <c r="TBP5">
        <v>1010.01</v>
      </c>
      <c r="TBQ5">
        <v>2</v>
      </c>
      <c r="TBR5" t="s">
        <v>139</v>
      </c>
      <c r="TBS5" t="s">
        <v>140</v>
      </c>
      <c r="TBT5">
        <v>1010.01</v>
      </c>
      <c r="TBU5">
        <v>2</v>
      </c>
      <c r="TBV5" t="s">
        <v>139</v>
      </c>
      <c r="TBW5" t="s">
        <v>140</v>
      </c>
      <c r="TBX5">
        <v>1010.01</v>
      </c>
      <c r="TBY5">
        <v>2</v>
      </c>
      <c r="TBZ5" t="s">
        <v>139</v>
      </c>
      <c r="TCA5" t="s">
        <v>140</v>
      </c>
      <c r="TCB5">
        <v>1010.01</v>
      </c>
      <c r="TCC5">
        <v>2</v>
      </c>
      <c r="TCD5" t="s">
        <v>139</v>
      </c>
      <c r="TCE5" t="s">
        <v>140</v>
      </c>
      <c r="TCF5">
        <v>1010.01</v>
      </c>
      <c r="TCG5">
        <v>2</v>
      </c>
      <c r="TCH5" t="s">
        <v>139</v>
      </c>
      <c r="TCI5" t="s">
        <v>140</v>
      </c>
      <c r="TCJ5">
        <v>1010.01</v>
      </c>
      <c r="TCK5">
        <v>2</v>
      </c>
      <c r="TCL5" t="s">
        <v>139</v>
      </c>
      <c r="TCM5" t="s">
        <v>140</v>
      </c>
      <c r="TCN5">
        <v>1010.01</v>
      </c>
      <c r="TCO5">
        <v>2</v>
      </c>
      <c r="TCP5" t="s">
        <v>139</v>
      </c>
      <c r="TCQ5" t="s">
        <v>140</v>
      </c>
      <c r="TCR5">
        <v>1010.01</v>
      </c>
      <c r="TCS5">
        <v>2</v>
      </c>
      <c r="TCT5" t="s">
        <v>139</v>
      </c>
      <c r="TCU5" t="s">
        <v>140</v>
      </c>
      <c r="TCV5">
        <v>1010.01</v>
      </c>
      <c r="TCW5">
        <v>2</v>
      </c>
      <c r="TCX5" t="s">
        <v>139</v>
      </c>
      <c r="TCY5" t="s">
        <v>140</v>
      </c>
      <c r="TCZ5">
        <v>1010.01</v>
      </c>
      <c r="TDA5">
        <v>2</v>
      </c>
      <c r="TDB5" t="s">
        <v>139</v>
      </c>
      <c r="TDC5" t="s">
        <v>140</v>
      </c>
      <c r="TDD5">
        <v>1010.01</v>
      </c>
      <c r="TDE5">
        <v>2</v>
      </c>
      <c r="TDF5" t="s">
        <v>139</v>
      </c>
      <c r="TDG5" t="s">
        <v>140</v>
      </c>
      <c r="TDH5">
        <v>1010.01</v>
      </c>
      <c r="TDI5">
        <v>2</v>
      </c>
      <c r="TDJ5" t="s">
        <v>139</v>
      </c>
      <c r="TDK5" t="s">
        <v>140</v>
      </c>
      <c r="TDL5">
        <v>1010.01</v>
      </c>
      <c r="TDM5">
        <v>2</v>
      </c>
      <c r="TDN5" t="s">
        <v>139</v>
      </c>
      <c r="TDO5" t="s">
        <v>140</v>
      </c>
      <c r="TDP5">
        <v>1010.01</v>
      </c>
      <c r="TDQ5">
        <v>2</v>
      </c>
      <c r="TDR5" t="s">
        <v>139</v>
      </c>
      <c r="TDS5" t="s">
        <v>140</v>
      </c>
      <c r="TDT5">
        <v>1010.01</v>
      </c>
      <c r="TDU5">
        <v>2</v>
      </c>
      <c r="TDV5" t="s">
        <v>139</v>
      </c>
      <c r="TDW5" t="s">
        <v>140</v>
      </c>
      <c r="TDX5">
        <v>1010.01</v>
      </c>
      <c r="TDY5">
        <v>2</v>
      </c>
      <c r="TDZ5" t="s">
        <v>139</v>
      </c>
      <c r="TEA5" t="s">
        <v>140</v>
      </c>
      <c r="TEB5">
        <v>1010.01</v>
      </c>
      <c r="TEC5">
        <v>2</v>
      </c>
      <c r="TED5" t="s">
        <v>139</v>
      </c>
      <c r="TEE5" t="s">
        <v>140</v>
      </c>
      <c r="TEF5">
        <v>1010.01</v>
      </c>
      <c r="TEG5">
        <v>2</v>
      </c>
      <c r="TEH5" t="s">
        <v>139</v>
      </c>
      <c r="TEI5" t="s">
        <v>140</v>
      </c>
      <c r="TEJ5">
        <v>1010.01</v>
      </c>
      <c r="TEK5">
        <v>2</v>
      </c>
      <c r="TEL5" t="s">
        <v>139</v>
      </c>
      <c r="TEM5" t="s">
        <v>140</v>
      </c>
      <c r="TEN5">
        <v>1010.01</v>
      </c>
      <c r="TEO5">
        <v>2</v>
      </c>
      <c r="TEP5" t="s">
        <v>139</v>
      </c>
      <c r="TEQ5" t="s">
        <v>140</v>
      </c>
      <c r="TER5">
        <v>1010.01</v>
      </c>
      <c r="TES5">
        <v>2</v>
      </c>
      <c r="TET5" t="s">
        <v>139</v>
      </c>
      <c r="TEU5" t="s">
        <v>140</v>
      </c>
      <c r="TEV5">
        <v>1010.01</v>
      </c>
      <c r="TEW5">
        <v>2</v>
      </c>
      <c r="TEX5" t="s">
        <v>139</v>
      </c>
      <c r="TEY5" t="s">
        <v>140</v>
      </c>
      <c r="TEZ5">
        <v>1010.01</v>
      </c>
      <c r="TFA5">
        <v>2</v>
      </c>
      <c r="TFB5" t="s">
        <v>139</v>
      </c>
      <c r="TFC5" t="s">
        <v>140</v>
      </c>
      <c r="TFD5">
        <v>1010.01</v>
      </c>
      <c r="TFE5">
        <v>2</v>
      </c>
      <c r="TFF5" t="s">
        <v>139</v>
      </c>
      <c r="TFG5" t="s">
        <v>140</v>
      </c>
      <c r="TFH5">
        <v>1010.01</v>
      </c>
      <c r="TFI5">
        <v>2</v>
      </c>
      <c r="TFJ5" t="s">
        <v>139</v>
      </c>
      <c r="TFK5" t="s">
        <v>140</v>
      </c>
      <c r="TFL5">
        <v>1010.01</v>
      </c>
      <c r="TFM5">
        <v>2</v>
      </c>
      <c r="TFN5" t="s">
        <v>139</v>
      </c>
      <c r="TFO5" t="s">
        <v>140</v>
      </c>
      <c r="TFP5">
        <v>1010.01</v>
      </c>
      <c r="TFQ5">
        <v>2</v>
      </c>
      <c r="TFR5" t="s">
        <v>139</v>
      </c>
      <c r="TFS5" t="s">
        <v>140</v>
      </c>
      <c r="TFT5">
        <v>1010.01</v>
      </c>
      <c r="TFU5">
        <v>2</v>
      </c>
      <c r="TFV5" t="s">
        <v>139</v>
      </c>
      <c r="TFW5" t="s">
        <v>140</v>
      </c>
      <c r="TFX5">
        <v>1010.01</v>
      </c>
      <c r="TFY5">
        <v>2</v>
      </c>
      <c r="TFZ5" t="s">
        <v>139</v>
      </c>
      <c r="TGA5" t="s">
        <v>140</v>
      </c>
      <c r="TGB5">
        <v>1010.01</v>
      </c>
      <c r="TGC5">
        <v>2</v>
      </c>
      <c r="TGD5" t="s">
        <v>139</v>
      </c>
      <c r="TGE5" t="s">
        <v>140</v>
      </c>
      <c r="TGF5">
        <v>1010.01</v>
      </c>
      <c r="TGG5">
        <v>2</v>
      </c>
      <c r="TGH5" t="s">
        <v>139</v>
      </c>
      <c r="TGI5" t="s">
        <v>140</v>
      </c>
      <c r="TGJ5">
        <v>1010.01</v>
      </c>
      <c r="TGK5">
        <v>2</v>
      </c>
      <c r="TGL5" t="s">
        <v>139</v>
      </c>
      <c r="TGM5" t="s">
        <v>140</v>
      </c>
      <c r="TGN5">
        <v>1010.01</v>
      </c>
      <c r="TGO5">
        <v>2</v>
      </c>
      <c r="TGP5" t="s">
        <v>139</v>
      </c>
      <c r="TGQ5" t="s">
        <v>140</v>
      </c>
      <c r="TGR5">
        <v>1010.01</v>
      </c>
      <c r="TGS5">
        <v>2</v>
      </c>
      <c r="TGT5" t="s">
        <v>139</v>
      </c>
      <c r="TGU5" t="s">
        <v>140</v>
      </c>
      <c r="TGV5">
        <v>1010.01</v>
      </c>
      <c r="TGW5">
        <v>2</v>
      </c>
      <c r="TGX5" t="s">
        <v>139</v>
      </c>
      <c r="TGY5" t="s">
        <v>140</v>
      </c>
      <c r="TGZ5">
        <v>1010.01</v>
      </c>
      <c r="THA5">
        <v>2</v>
      </c>
      <c r="THB5" t="s">
        <v>139</v>
      </c>
      <c r="THC5" t="s">
        <v>140</v>
      </c>
      <c r="THD5">
        <v>1010.01</v>
      </c>
      <c r="THE5">
        <v>2</v>
      </c>
      <c r="THF5" t="s">
        <v>139</v>
      </c>
      <c r="THG5" t="s">
        <v>140</v>
      </c>
      <c r="THH5">
        <v>1010.01</v>
      </c>
      <c r="THI5">
        <v>2</v>
      </c>
      <c r="THJ5" t="s">
        <v>139</v>
      </c>
      <c r="THK5" t="s">
        <v>140</v>
      </c>
      <c r="THL5">
        <v>1010.01</v>
      </c>
      <c r="THM5">
        <v>2</v>
      </c>
      <c r="THN5" t="s">
        <v>139</v>
      </c>
      <c r="THO5" t="s">
        <v>140</v>
      </c>
      <c r="THP5">
        <v>1010.01</v>
      </c>
      <c r="THQ5">
        <v>2</v>
      </c>
      <c r="THR5" t="s">
        <v>139</v>
      </c>
      <c r="THS5" t="s">
        <v>140</v>
      </c>
      <c r="THT5">
        <v>1010.01</v>
      </c>
      <c r="THU5">
        <v>2</v>
      </c>
      <c r="THV5" t="s">
        <v>139</v>
      </c>
      <c r="THW5" t="s">
        <v>140</v>
      </c>
      <c r="THX5">
        <v>1010.01</v>
      </c>
      <c r="THY5">
        <v>2</v>
      </c>
      <c r="THZ5" t="s">
        <v>139</v>
      </c>
      <c r="TIA5" t="s">
        <v>140</v>
      </c>
      <c r="TIB5">
        <v>1010.01</v>
      </c>
      <c r="TIC5">
        <v>2</v>
      </c>
      <c r="TID5" t="s">
        <v>139</v>
      </c>
      <c r="TIE5" t="s">
        <v>140</v>
      </c>
      <c r="TIF5">
        <v>1010.01</v>
      </c>
      <c r="TIG5">
        <v>2</v>
      </c>
      <c r="TIH5" t="s">
        <v>139</v>
      </c>
      <c r="TII5" t="s">
        <v>140</v>
      </c>
      <c r="TIJ5">
        <v>1010.01</v>
      </c>
      <c r="TIK5">
        <v>2</v>
      </c>
      <c r="TIL5" t="s">
        <v>139</v>
      </c>
      <c r="TIM5" t="s">
        <v>140</v>
      </c>
      <c r="TIN5">
        <v>1010.01</v>
      </c>
      <c r="TIO5">
        <v>2</v>
      </c>
      <c r="TIP5" t="s">
        <v>139</v>
      </c>
      <c r="TIQ5" t="s">
        <v>140</v>
      </c>
      <c r="TIR5">
        <v>1010.01</v>
      </c>
      <c r="TIS5">
        <v>2</v>
      </c>
      <c r="TIT5" t="s">
        <v>139</v>
      </c>
      <c r="TIU5" t="s">
        <v>140</v>
      </c>
      <c r="TIV5">
        <v>1010.01</v>
      </c>
      <c r="TIW5">
        <v>2</v>
      </c>
      <c r="TIX5" t="s">
        <v>139</v>
      </c>
      <c r="TIY5" t="s">
        <v>140</v>
      </c>
      <c r="TIZ5">
        <v>1010.01</v>
      </c>
      <c r="TJA5">
        <v>2</v>
      </c>
      <c r="TJB5" t="s">
        <v>139</v>
      </c>
      <c r="TJC5" t="s">
        <v>140</v>
      </c>
      <c r="TJD5">
        <v>1010.01</v>
      </c>
      <c r="TJE5">
        <v>2</v>
      </c>
      <c r="TJF5" t="s">
        <v>139</v>
      </c>
      <c r="TJG5" t="s">
        <v>140</v>
      </c>
      <c r="TJH5">
        <v>1010.01</v>
      </c>
      <c r="TJI5">
        <v>2</v>
      </c>
      <c r="TJJ5" t="s">
        <v>139</v>
      </c>
      <c r="TJK5" t="s">
        <v>140</v>
      </c>
      <c r="TJL5">
        <v>1010.01</v>
      </c>
      <c r="TJM5">
        <v>2</v>
      </c>
      <c r="TJN5" t="s">
        <v>139</v>
      </c>
      <c r="TJO5" t="s">
        <v>140</v>
      </c>
      <c r="TJP5">
        <v>1010.01</v>
      </c>
      <c r="TJQ5">
        <v>2</v>
      </c>
      <c r="TJR5" t="s">
        <v>139</v>
      </c>
      <c r="TJS5" t="s">
        <v>140</v>
      </c>
      <c r="TJT5">
        <v>1010.01</v>
      </c>
      <c r="TJU5">
        <v>2</v>
      </c>
      <c r="TJV5" t="s">
        <v>139</v>
      </c>
      <c r="TJW5" t="s">
        <v>140</v>
      </c>
      <c r="TJX5">
        <v>1010.01</v>
      </c>
      <c r="TJY5">
        <v>2</v>
      </c>
      <c r="TJZ5" t="s">
        <v>139</v>
      </c>
      <c r="TKA5" t="s">
        <v>140</v>
      </c>
      <c r="TKB5">
        <v>1010.01</v>
      </c>
      <c r="TKC5">
        <v>2</v>
      </c>
      <c r="TKD5" t="s">
        <v>139</v>
      </c>
      <c r="TKE5" t="s">
        <v>140</v>
      </c>
      <c r="TKF5">
        <v>1010.01</v>
      </c>
      <c r="TKG5">
        <v>2</v>
      </c>
      <c r="TKH5" t="s">
        <v>139</v>
      </c>
      <c r="TKI5" t="s">
        <v>140</v>
      </c>
      <c r="TKJ5">
        <v>1010.01</v>
      </c>
      <c r="TKK5">
        <v>2</v>
      </c>
      <c r="TKL5" t="s">
        <v>139</v>
      </c>
      <c r="TKM5" t="s">
        <v>140</v>
      </c>
      <c r="TKN5">
        <v>1010.01</v>
      </c>
      <c r="TKO5">
        <v>2</v>
      </c>
      <c r="TKP5" t="s">
        <v>139</v>
      </c>
      <c r="TKQ5" t="s">
        <v>140</v>
      </c>
      <c r="TKR5">
        <v>1010.01</v>
      </c>
      <c r="TKS5">
        <v>2</v>
      </c>
      <c r="TKT5" t="s">
        <v>139</v>
      </c>
      <c r="TKU5" t="s">
        <v>140</v>
      </c>
      <c r="TKV5">
        <v>1010.01</v>
      </c>
      <c r="TKW5">
        <v>2</v>
      </c>
      <c r="TKX5" t="s">
        <v>139</v>
      </c>
      <c r="TKY5" t="s">
        <v>140</v>
      </c>
      <c r="TKZ5">
        <v>1010.01</v>
      </c>
      <c r="TLA5">
        <v>2</v>
      </c>
      <c r="TLB5" t="s">
        <v>139</v>
      </c>
      <c r="TLC5" t="s">
        <v>140</v>
      </c>
      <c r="TLD5">
        <v>1010.01</v>
      </c>
      <c r="TLE5">
        <v>2</v>
      </c>
      <c r="TLF5" t="s">
        <v>139</v>
      </c>
      <c r="TLG5" t="s">
        <v>140</v>
      </c>
      <c r="TLH5">
        <v>1010.01</v>
      </c>
      <c r="TLI5">
        <v>2</v>
      </c>
      <c r="TLJ5" t="s">
        <v>139</v>
      </c>
      <c r="TLK5" t="s">
        <v>140</v>
      </c>
      <c r="TLL5">
        <v>1010.01</v>
      </c>
      <c r="TLM5">
        <v>2</v>
      </c>
      <c r="TLN5" t="s">
        <v>139</v>
      </c>
      <c r="TLO5" t="s">
        <v>140</v>
      </c>
      <c r="TLP5">
        <v>1010.01</v>
      </c>
      <c r="TLQ5">
        <v>2</v>
      </c>
      <c r="TLR5" t="s">
        <v>139</v>
      </c>
      <c r="TLS5" t="s">
        <v>140</v>
      </c>
      <c r="TLT5">
        <v>1010.01</v>
      </c>
      <c r="TLU5">
        <v>2</v>
      </c>
      <c r="TLV5" t="s">
        <v>139</v>
      </c>
      <c r="TLW5" t="s">
        <v>140</v>
      </c>
      <c r="TLX5">
        <v>1010.01</v>
      </c>
      <c r="TLY5">
        <v>2</v>
      </c>
      <c r="TLZ5" t="s">
        <v>139</v>
      </c>
      <c r="TMA5" t="s">
        <v>140</v>
      </c>
      <c r="TMB5">
        <v>1010.01</v>
      </c>
      <c r="TMC5">
        <v>2</v>
      </c>
      <c r="TMD5" t="s">
        <v>139</v>
      </c>
      <c r="TME5" t="s">
        <v>140</v>
      </c>
      <c r="TMF5">
        <v>1010.01</v>
      </c>
      <c r="TMG5">
        <v>2</v>
      </c>
      <c r="TMH5" t="s">
        <v>139</v>
      </c>
      <c r="TMI5" t="s">
        <v>140</v>
      </c>
      <c r="TMJ5">
        <v>1010.01</v>
      </c>
      <c r="TMK5">
        <v>2</v>
      </c>
      <c r="TML5" t="s">
        <v>139</v>
      </c>
      <c r="TMM5" t="s">
        <v>140</v>
      </c>
      <c r="TMN5">
        <v>1010.01</v>
      </c>
      <c r="TMO5">
        <v>2</v>
      </c>
      <c r="TMP5" t="s">
        <v>139</v>
      </c>
      <c r="TMQ5" t="s">
        <v>140</v>
      </c>
      <c r="TMR5">
        <v>1010.01</v>
      </c>
      <c r="TMS5">
        <v>2</v>
      </c>
      <c r="TMT5" t="s">
        <v>139</v>
      </c>
      <c r="TMU5" t="s">
        <v>140</v>
      </c>
      <c r="TMV5">
        <v>1010.01</v>
      </c>
      <c r="TMW5">
        <v>2</v>
      </c>
      <c r="TMX5" t="s">
        <v>139</v>
      </c>
      <c r="TMY5" t="s">
        <v>140</v>
      </c>
      <c r="TMZ5">
        <v>1010.01</v>
      </c>
      <c r="TNA5">
        <v>2</v>
      </c>
      <c r="TNB5" t="s">
        <v>139</v>
      </c>
      <c r="TNC5" t="s">
        <v>140</v>
      </c>
      <c r="TND5">
        <v>1010.01</v>
      </c>
      <c r="TNE5">
        <v>2</v>
      </c>
      <c r="TNF5" t="s">
        <v>139</v>
      </c>
      <c r="TNG5" t="s">
        <v>140</v>
      </c>
      <c r="TNH5">
        <v>1010.01</v>
      </c>
      <c r="TNI5">
        <v>2</v>
      </c>
      <c r="TNJ5" t="s">
        <v>139</v>
      </c>
      <c r="TNK5" t="s">
        <v>140</v>
      </c>
      <c r="TNL5">
        <v>1010.01</v>
      </c>
      <c r="TNM5">
        <v>2</v>
      </c>
      <c r="TNN5" t="s">
        <v>139</v>
      </c>
      <c r="TNO5" t="s">
        <v>140</v>
      </c>
      <c r="TNP5">
        <v>1010.01</v>
      </c>
      <c r="TNQ5">
        <v>2</v>
      </c>
      <c r="TNR5" t="s">
        <v>139</v>
      </c>
      <c r="TNS5" t="s">
        <v>140</v>
      </c>
      <c r="TNT5">
        <v>1010.01</v>
      </c>
      <c r="TNU5">
        <v>2</v>
      </c>
      <c r="TNV5" t="s">
        <v>139</v>
      </c>
      <c r="TNW5" t="s">
        <v>140</v>
      </c>
      <c r="TNX5">
        <v>1010.01</v>
      </c>
      <c r="TNY5">
        <v>2</v>
      </c>
      <c r="TNZ5" t="s">
        <v>139</v>
      </c>
      <c r="TOA5" t="s">
        <v>140</v>
      </c>
      <c r="TOB5">
        <v>1010.01</v>
      </c>
      <c r="TOC5">
        <v>2</v>
      </c>
      <c r="TOD5" t="s">
        <v>139</v>
      </c>
      <c r="TOE5" t="s">
        <v>140</v>
      </c>
      <c r="TOF5">
        <v>1010.01</v>
      </c>
      <c r="TOG5">
        <v>2</v>
      </c>
      <c r="TOH5" t="s">
        <v>139</v>
      </c>
      <c r="TOI5" t="s">
        <v>140</v>
      </c>
      <c r="TOJ5">
        <v>1010.01</v>
      </c>
      <c r="TOK5">
        <v>2</v>
      </c>
      <c r="TOL5" t="s">
        <v>139</v>
      </c>
      <c r="TOM5" t="s">
        <v>140</v>
      </c>
      <c r="TON5">
        <v>1010.01</v>
      </c>
      <c r="TOO5">
        <v>2</v>
      </c>
      <c r="TOP5" t="s">
        <v>139</v>
      </c>
      <c r="TOQ5" t="s">
        <v>140</v>
      </c>
      <c r="TOR5">
        <v>1010.01</v>
      </c>
      <c r="TOS5">
        <v>2</v>
      </c>
      <c r="TOT5" t="s">
        <v>139</v>
      </c>
      <c r="TOU5" t="s">
        <v>140</v>
      </c>
      <c r="TOV5">
        <v>1010.01</v>
      </c>
      <c r="TOW5">
        <v>2</v>
      </c>
      <c r="TOX5" t="s">
        <v>139</v>
      </c>
      <c r="TOY5" t="s">
        <v>140</v>
      </c>
      <c r="TOZ5">
        <v>1010.01</v>
      </c>
      <c r="TPA5">
        <v>2</v>
      </c>
      <c r="TPB5" t="s">
        <v>139</v>
      </c>
      <c r="TPC5" t="s">
        <v>140</v>
      </c>
      <c r="TPD5">
        <v>1010.01</v>
      </c>
      <c r="TPE5">
        <v>2</v>
      </c>
      <c r="TPF5" t="s">
        <v>139</v>
      </c>
      <c r="TPG5" t="s">
        <v>140</v>
      </c>
      <c r="TPH5">
        <v>1010.01</v>
      </c>
      <c r="TPI5">
        <v>2</v>
      </c>
      <c r="TPJ5" t="s">
        <v>139</v>
      </c>
      <c r="TPK5" t="s">
        <v>140</v>
      </c>
      <c r="TPL5">
        <v>1010.01</v>
      </c>
      <c r="TPM5">
        <v>2</v>
      </c>
      <c r="TPN5" t="s">
        <v>139</v>
      </c>
      <c r="TPO5" t="s">
        <v>140</v>
      </c>
      <c r="TPP5">
        <v>1010.01</v>
      </c>
      <c r="TPQ5">
        <v>2</v>
      </c>
      <c r="TPR5" t="s">
        <v>139</v>
      </c>
      <c r="TPS5" t="s">
        <v>140</v>
      </c>
      <c r="TPT5">
        <v>1010.01</v>
      </c>
      <c r="TPU5">
        <v>2</v>
      </c>
      <c r="TPV5" t="s">
        <v>139</v>
      </c>
      <c r="TPW5" t="s">
        <v>140</v>
      </c>
      <c r="TPX5">
        <v>1010.01</v>
      </c>
      <c r="TPY5">
        <v>2</v>
      </c>
      <c r="TPZ5" t="s">
        <v>139</v>
      </c>
      <c r="TQA5" t="s">
        <v>140</v>
      </c>
      <c r="TQB5">
        <v>1010.01</v>
      </c>
      <c r="TQC5">
        <v>2</v>
      </c>
      <c r="TQD5" t="s">
        <v>139</v>
      </c>
      <c r="TQE5" t="s">
        <v>140</v>
      </c>
      <c r="TQF5">
        <v>1010.01</v>
      </c>
      <c r="TQG5">
        <v>2</v>
      </c>
      <c r="TQH5" t="s">
        <v>139</v>
      </c>
      <c r="TQI5" t="s">
        <v>140</v>
      </c>
      <c r="TQJ5">
        <v>1010.01</v>
      </c>
      <c r="TQK5">
        <v>2</v>
      </c>
      <c r="TQL5" t="s">
        <v>139</v>
      </c>
      <c r="TQM5" t="s">
        <v>140</v>
      </c>
      <c r="TQN5">
        <v>1010.01</v>
      </c>
      <c r="TQO5">
        <v>2</v>
      </c>
      <c r="TQP5" t="s">
        <v>139</v>
      </c>
      <c r="TQQ5" t="s">
        <v>140</v>
      </c>
      <c r="TQR5">
        <v>1010.01</v>
      </c>
      <c r="TQS5">
        <v>2</v>
      </c>
      <c r="TQT5" t="s">
        <v>139</v>
      </c>
      <c r="TQU5" t="s">
        <v>140</v>
      </c>
      <c r="TQV5">
        <v>1010.01</v>
      </c>
      <c r="TQW5">
        <v>2</v>
      </c>
      <c r="TQX5" t="s">
        <v>139</v>
      </c>
      <c r="TQY5" t="s">
        <v>140</v>
      </c>
      <c r="TQZ5">
        <v>1010.01</v>
      </c>
      <c r="TRA5">
        <v>2</v>
      </c>
      <c r="TRB5" t="s">
        <v>139</v>
      </c>
      <c r="TRC5" t="s">
        <v>140</v>
      </c>
      <c r="TRD5">
        <v>1010.01</v>
      </c>
      <c r="TRE5">
        <v>2</v>
      </c>
      <c r="TRF5" t="s">
        <v>139</v>
      </c>
      <c r="TRG5" t="s">
        <v>140</v>
      </c>
      <c r="TRH5">
        <v>1010.01</v>
      </c>
      <c r="TRI5">
        <v>2</v>
      </c>
      <c r="TRJ5" t="s">
        <v>139</v>
      </c>
      <c r="TRK5" t="s">
        <v>140</v>
      </c>
      <c r="TRL5">
        <v>1010.01</v>
      </c>
      <c r="TRM5">
        <v>2</v>
      </c>
      <c r="TRN5" t="s">
        <v>139</v>
      </c>
      <c r="TRO5" t="s">
        <v>140</v>
      </c>
      <c r="TRP5">
        <v>1010.01</v>
      </c>
      <c r="TRQ5">
        <v>2</v>
      </c>
      <c r="TRR5" t="s">
        <v>139</v>
      </c>
      <c r="TRS5" t="s">
        <v>140</v>
      </c>
      <c r="TRT5">
        <v>1010.01</v>
      </c>
      <c r="TRU5">
        <v>2</v>
      </c>
      <c r="TRV5" t="s">
        <v>139</v>
      </c>
      <c r="TRW5" t="s">
        <v>140</v>
      </c>
      <c r="TRX5">
        <v>1010.01</v>
      </c>
      <c r="TRY5">
        <v>2</v>
      </c>
      <c r="TRZ5" t="s">
        <v>139</v>
      </c>
      <c r="TSA5" t="s">
        <v>140</v>
      </c>
      <c r="TSB5">
        <v>1010.01</v>
      </c>
      <c r="TSC5">
        <v>2</v>
      </c>
      <c r="TSD5" t="s">
        <v>139</v>
      </c>
      <c r="TSE5" t="s">
        <v>140</v>
      </c>
      <c r="TSF5">
        <v>1010.01</v>
      </c>
      <c r="TSG5">
        <v>2</v>
      </c>
      <c r="TSH5" t="s">
        <v>139</v>
      </c>
      <c r="TSI5" t="s">
        <v>140</v>
      </c>
      <c r="TSJ5">
        <v>1010.01</v>
      </c>
      <c r="TSK5">
        <v>2</v>
      </c>
      <c r="TSL5" t="s">
        <v>139</v>
      </c>
      <c r="TSM5" t="s">
        <v>140</v>
      </c>
      <c r="TSN5">
        <v>1010.01</v>
      </c>
      <c r="TSO5">
        <v>2</v>
      </c>
      <c r="TSP5" t="s">
        <v>139</v>
      </c>
      <c r="TSQ5" t="s">
        <v>140</v>
      </c>
      <c r="TSR5">
        <v>1010.01</v>
      </c>
      <c r="TSS5">
        <v>2</v>
      </c>
      <c r="TST5" t="s">
        <v>139</v>
      </c>
      <c r="TSU5" t="s">
        <v>140</v>
      </c>
      <c r="TSV5">
        <v>1010.01</v>
      </c>
      <c r="TSW5">
        <v>2</v>
      </c>
      <c r="TSX5" t="s">
        <v>139</v>
      </c>
      <c r="TSY5" t="s">
        <v>140</v>
      </c>
      <c r="TSZ5">
        <v>1010.01</v>
      </c>
      <c r="TTA5">
        <v>2</v>
      </c>
      <c r="TTB5" t="s">
        <v>139</v>
      </c>
      <c r="TTC5" t="s">
        <v>140</v>
      </c>
      <c r="TTD5">
        <v>1010.01</v>
      </c>
      <c r="TTE5">
        <v>2</v>
      </c>
      <c r="TTF5" t="s">
        <v>139</v>
      </c>
      <c r="TTG5" t="s">
        <v>140</v>
      </c>
      <c r="TTH5">
        <v>1010.01</v>
      </c>
      <c r="TTI5">
        <v>2</v>
      </c>
      <c r="TTJ5" t="s">
        <v>139</v>
      </c>
      <c r="TTK5" t="s">
        <v>140</v>
      </c>
      <c r="TTL5">
        <v>1010.01</v>
      </c>
      <c r="TTM5">
        <v>2</v>
      </c>
      <c r="TTN5" t="s">
        <v>139</v>
      </c>
      <c r="TTO5" t="s">
        <v>140</v>
      </c>
      <c r="TTP5">
        <v>1010.01</v>
      </c>
      <c r="TTQ5">
        <v>2</v>
      </c>
      <c r="TTR5" t="s">
        <v>139</v>
      </c>
      <c r="TTS5" t="s">
        <v>140</v>
      </c>
      <c r="TTT5">
        <v>1010.01</v>
      </c>
      <c r="TTU5">
        <v>2</v>
      </c>
      <c r="TTV5" t="s">
        <v>139</v>
      </c>
      <c r="TTW5" t="s">
        <v>140</v>
      </c>
      <c r="TTX5">
        <v>1010.01</v>
      </c>
      <c r="TTY5">
        <v>2</v>
      </c>
      <c r="TTZ5" t="s">
        <v>139</v>
      </c>
      <c r="TUA5" t="s">
        <v>140</v>
      </c>
      <c r="TUB5">
        <v>1010.01</v>
      </c>
      <c r="TUC5">
        <v>2</v>
      </c>
      <c r="TUD5" t="s">
        <v>139</v>
      </c>
      <c r="TUE5" t="s">
        <v>140</v>
      </c>
      <c r="TUF5">
        <v>1010.01</v>
      </c>
      <c r="TUG5">
        <v>2</v>
      </c>
      <c r="TUH5" t="s">
        <v>139</v>
      </c>
      <c r="TUI5" t="s">
        <v>140</v>
      </c>
      <c r="TUJ5">
        <v>1010.01</v>
      </c>
      <c r="TUK5">
        <v>2</v>
      </c>
      <c r="TUL5" t="s">
        <v>139</v>
      </c>
      <c r="TUM5" t="s">
        <v>140</v>
      </c>
      <c r="TUN5">
        <v>1010.01</v>
      </c>
      <c r="TUO5">
        <v>2</v>
      </c>
      <c r="TUP5" t="s">
        <v>139</v>
      </c>
      <c r="TUQ5" t="s">
        <v>140</v>
      </c>
      <c r="TUR5">
        <v>1010.01</v>
      </c>
      <c r="TUS5">
        <v>2</v>
      </c>
      <c r="TUT5" t="s">
        <v>139</v>
      </c>
      <c r="TUU5" t="s">
        <v>140</v>
      </c>
      <c r="TUV5">
        <v>1010.01</v>
      </c>
      <c r="TUW5">
        <v>2</v>
      </c>
      <c r="TUX5" t="s">
        <v>139</v>
      </c>
      <c r="TUY5" t="s">
        <v>140</v>
      </c>
      <c r="TUZ5">
        <v>1010.01</v>
      </c>
      <c r="TVA5">
        <v>2</v>
      </c>
      <c r="TVB5" t="s">
        <v>139</v>
      </c>
      <c r="TVC5" t="s">
        <v>140</v>
      </c>
      <c r="TVD5">
        <v>1010.01</v>
      </c>
      <c r="TVE5">
        <v>2</v>
      </c>
      <c r="TVF5" t="s">
        <v>139</v>
      </c>
      <c r="TVG5" t="s">
        <v>140</v>
      </c>
      <c r="TVH5">
        <v>1010.01</v>
      </c>
      <c r="TVI5">
        <v>2</v>
      </c>
      <c r="TVJ5" t="s">
        <v>139</v>
      </c>
      <c r="TVK5" t="s">
        <v>140</v>
      </c>
      <c r="TVL5">
        <v>1010.01</v>
      </c>
      <c r="TVM5">
        <v>2</v>
      </c>
      <c r="TVN5" t="s">
        <v>139</v>
      </c>
      <c r="TVO5" t="s">
        <v>140</v>
      </c>
      <c r="TVP5">
        <v>1010.01</v>
      </c>
      <c r="TVQ5">
        <v>2</v>
      </c>
      <c r="TVR5" t="s">
        <v>139</v>
      </c>
      <c r="TVS5" t="s">
        <v>140</v>
      </c>
      <c r="TVT5">
        <v>1010.01</v>
      </c>
      <c r="TVU5">
        <v>2</v>
      </c>
      <c r="TVV5" t="s">
        <v>139</v>
      </c>
      <c r="TVW5" t="s">
        <v>140</v>
      </c>
      <c r="TVX5">
        <v>1010.01</v>
      </c>
      <c r="TVY5">
        <v>2</v>
      </c>
      <c r="TVZ5" t="s">
        <v>139</v>
      </c>
      <c r="TWA5" t="s">
        <v>140</v>
      </c>
      <c r="TWB5">
        <v>1010.01</v>
      </c>
      <c r="TWC5">
        <v>2</v>
      </c>
      <c r="TWD5" t="s">
        <v>139</v>
      </c>
      <c r="TWE5" t="s">
        <v>140</v>
      </c>
      <c r="TWF5">
        <v>1010.01</v>
      </c>
      <c r="TWG5">
        <v>2</v>
      </c>
      <c r="TWH5" t="s">
        <v>139</v>
      </c>
      <c r="TWI5" t="s">
        <v>140</v>
      </c>
      <c r="TWJ5">
        <v>1010.01</v>
      </c>
      <c r="TWK5">
        <v>2</v>
      </c>
      <c r="TWL5" t="s">
        <v>139</v>
      </c>
      <c r="TWM5" t="s">
        <v>140</v>
      </c>
      <c r="TWN5">
        <v>1010.01</v>
      </c>
      <c r="TWO5">
        <v>2</v>
      </c>
      <c r="TWP5" t="s">
        <v>139</v>
      </c>
      <c r="TWQ5" t="s">
        <v>140</v>
      </c>
      <c r="TWR5">
        <v>1010.01</v>
      </c>
      <c r="TWS5">
        <v>2</v>
      </c>
      <c r="TWT5" t="s">
        <v>139</v>
      </c>
      <c r="TWU5" t="s">
        <v>140</v>
      </c>
      <c r="TWV5">
        <v>1010.01</v>
      </c>
      <c r="TWW5">
        <v>2</v>
      </c>
      <c r="TWX5" t="s">
        <v>139</v>
      </c>
      <c r="TWY5" t="s">
        <v>140</v>
      </c>
      <c r="TWZ5">
        <v>1010.01</v>
      </c>
      <c r="TXA5">
        <v>2</v>
      </c>
      <c r="TXB5" t="s">
        <v>139</v>
      </c>
      <c r="TXC5" t="s">
        <v>140</v>
      </c>
      <c r="TXD5">
        <v>1010.01</v>
      </c>
      <c r="TXE5">
        <v>2</v>
      </c>
      <c r="TXF5" t="s">
        <v>139</v>
      </c>
      <c r="TXG5" t="s">
        <v>140</v>
      </c>
      <c r="TXH5">
        <v>1010.01</v>
      </c>
      <c r="TXI5">
        <v>2</v>
      </c>
      <c r="TXJ5" t="s">
        <v>139</v>
      </c>
      <c r="TXK5" t="s">
        <v>140</v>
      </c>
      <c r="TXL5">
        <v>1010.01</v>
      </c>
      <c r="TXM5">
        <v>2</v>
      </c>
      <c r="TXN5" t="s">
        <v>139</v>
      </c>
      <c r="TXO5" t="s">
        <v>140</v>
      </c>
      <c r="TXP5">
        <v>1010.01</v>
      </c>
      <c r="TXQ5">
        <v>2</v>
      </c>
      <c r="TXR5" t="s">
        <v>139</v>
      </c>
      <c r="TXS5" t="s">
        <v>140</v>
      </c>
      <c r="TXT5">
        <v>1010.01</v>
      </c>
      <c r="TXU5">
        <v>2</v>
      </c>
      <c r="TXV5" t="s">
        <v>139</v>
      </c>
      <c r="TXW5" t="s">
        <v>140</v>
      </c>
      <c r="TXX5">
        <v>1010.01</v>
      </c>
      <c r="TXY5">
        <v>2</v>
      </c>
      <c r="TXZ5" t="s">
        <v>139</v>
      </c>
      <c r="TYA5" t="s">
        <v>140</v>
      </c>
      <c r="TYB5">
        <v>1010.01</v>
      </c>
      <c r="TYC5">
        <v>2</v>
      </c>
      <c r="TYD5" t="s">
        <v>139</v>
      </c>
      <c r="TYE5" t="s">
        <v>140</v>
      </c>
      <c r="TYF5">
        <v>1010.01</v>
      </c>
      <c r="TYG5">
        <v>2</v>
      </c>
      <c r="TYH5" t="s">
        <v>139</v>
      </c>
      <c r="TYI5" t="s">
        <v>140</v>
      </c>
      <c r="TYJ5">
        <v>1010.01</v>
      </c>
      <c r="TYK5">
        <v>2</v>
      </c>
      <c r="TYL5" t="s">
        <v>139</v>
      </c>
      <c r="TYM5" t="s">
        <v>140</v>
      </c>
      <c r="TYN5">
        <v>1010.01</v>
      </c>
      <c r="TYO5">
        <v>2</v>
      </c>
      <c r="TYP5" t="s">
        <v>139</v>
      </c>
      <c r="TYQ5" t="s">
        <v>140</v>
      </c>
      <c r="TYR5">
        <v>1010.01</v>
      </c>
      <c r="TYS5">
        <v>2</v>
      </c>
      <c r="TYT5" t="s">
        <v>139</v>
      </c>
      <c r="TYU5" t="s">
        <v>140</v>
      </c>
      <c r="TYV5">
        <v>1010.01</v>
      </c>
      <c r="TYW5">
        <v>2</v>
      </c>
      <c r="TYX5" t="s">
        <v>139</v>
      </c>
      <c r="TYY5" t="s">
        <v>140</v>
      </c>
      <c r="TYZ5">
        <v>1010.01</v>
      </c>
      <c r="TZA5">
        <v>2</v>
      </c>
      <c r="TZB5" t="s">
        <v>139</v>
      </c>
      <c r="TZC5" t="s">
        <v>140</v>
      </c>
      <c r="TZD5">
        <v>1010.01</v>
      </c>
      <c r="TZE5">
        <v>2</v>
      </c>
      <c r="TZF5" t="s">
        <v>139</v>
      </c>
      <c r="TZG5" t="s">
        <v>140</v>
      </c>
      <c r="TZH5">
        <v>1010.01</v>
      </c>
      <c r="TZI5">
        <v>2</v>
      </c>
      <c r="TZJ5" t="s">
        <v>139</v>
      </c>
      <c r="TZK5" t="s">
        <v>140</v>
      </c>
      <c r="TZL5">
        <v>1010.01</v>
      </c>
      <c r="TZM5">
        <v>2</v>
      </c>
      <c r="TZN5" t="s">
        <v>139</v>
      </c>
      <c r="TZO5" t="s">
        <v>140</v>
      </c>
      <c r="TZP5">
        <v>1010.01</v>
      </c>
      <c r="TZQ5">
        <v>2</v>
      </c>
      <c r="TZR5" t="s">
        <v>139</v>
      </c>
      <c r="TZS5" t="s">
        <v>140</v>
      </c>
      <c r="TZT5">
        <v>1010.01</v>
      </c>
      <c r="TZU5">
        <v>2</v>
      </c>
      <c r="TZV5" t="s">
        <v>139</v>
      </c>
      <c r="TZW5" t="s">
        <v>140</v>
      </c>
      <c r="TZX5">
        <v>1010.01</v>
      </c>
      <c r="TZY5">
        <v>2</v>
      </c>
      <c r="TZZ5" t="s">
        <v>139</v>
      </c>
      <c r="UAA5" t="s">
        <v>140</v>
      </c>
      <c r="UAB5">
        <v>1010.01</v>
      </c>
      <c r="UAC5">
        <v>2</v>
      </c>
      <c r="UAD5" t="s">
        <v>139</v>
      </c>
      <c r="UAE5" t="s">
        <v>140</v>
      </c>
      <c r="UAF5">
        <v>1010.01</v>
      </c>
      <c r="UAG5">
        <v>2</v>
      </c>
      <c r="UAH5" t="s">
        <v>139</v>
      </c>
      <c r="UAI5" t="s">
        <v>140</v>
      </c>
      <c r="UAJ5">
        <v>1010.01</v>
      </c>
      <c r="UAK5">
        <v>2</v>
      </c>
      <c r="UAL5" t="s">
        <v>139</v>
      </c>
      <c r="UAM5" t="s">
        <v>140</v>
      </c>
      <c r="UAN5">
        <v>1010.01</v>
      </c>
      <c r="UAO5">
        <v>2</v>
      </c>
      <c r="UAP5" t="s">
        <v>139</v>
      </c>
      <c r="UAQ5" t="s">
        <v>140</v>
      </c>
      <c r="UAR5">
        <v>1010.01</v>
      </c>
      <c r="UAS5">
        <v>2</v>
      </c>
      <c r="UAT5" t="s">
        <v>139</v>
      </c>
      <c r="UAU5" t="s">
        <v>140</v>
      </c>
      <c r="UAV5">
        <v>1010.01</v>
      </c>
      <c r="UAW5">
        <v>2</v>
      </c>
      <c r="UAX5" t="s">
        <v>139</v>
      </c>
      <c r="UAY5" t="s">
        <v>140</v>
      </c>
      <c r="UAZ5">
        <v>1010.01</v>
      </c>
      <c r="UBA5">
        <v>2</v>
      </c>
      <c r="UBB5" t="s">
        <v>139</v>
      </c>
      <c r="UBC5" t="s">
        <v>140</v>
      </c>
      <c r="UBD5">
        <v>1010.01</v>
      </c>
      <c r="UBE5">
        <v>2</v>
      </c>
      <c r="UBF5" t="s">
        <v>139</v>
      </c>
      <c r="UBG5" t="s">
        <v>140</v>
      </c>
      <c r="UBH5">
        <v>1010.01</v>
      </c>
      <c r="UBI5">
        <v>2</v>
      </c>
      <c r="UBJ5" t="s">
        <v>139</v>
      </c>
      <c r="UBK5" t="s">
        <v>140</v>
      </c>
      <c r="UBL5">
        <v>1010.01</v>
      </c>
      <c r="UBM5">
        <v>2</v>
      </c>
      <c r="UBN5" t="s">
        <v>139</v>
      </c>
      <c r="UBO5" t="s">
        <v>140</v>
      </c>
      <c r="UBP5">
        <v>1010.01</v>
      </c>
      <c r="UBQ5">
        <v>2</v>
      </c>
      <c r="UBR5" t="s">
        <v>139</v>
      </c>
      <c r="UBS5" t="s">
        <v>140</v>
      </c>
      <c r="UBT5">
        <v>1010.01</v>
      </c>
      <c r="UBU5">
        <v>2</v>
      </c>
      <c r="UBV5" t="s">
        <v>139</v>
      </c>
      <c r="UBW5" t="s">
        <v>140</v>
      </c>
      <c r="UBX5">
        <v>1010.01</v>
      </c>
      <c r="UBY5">
        <v>2</v>
      </c>
      <c r="UBZ5" t="s">
        <v>139</v>
      </c>
      <c r="UCA5" t="s">
        <v>140</v>
      </c>
      <c r="UCB5">
        <v>1010.01</v>
      </c>
      <c r="UCC5">
        <v>2</v>
      </c>
      <c r="UCD5" t="s">
        <v>139</v>
      </c>
      <c r="UCE5" t="s">
        <v>140</v>
      </c>
      <c r="UCF5">
        <v>1010.01</v>
      </c>
      <c r="UCG5">
        <v>2</v>
      </c>
      <c r="UCH5" t="s">
        <v>139</v>
      </c>
      <c r="UCI5" t="s">
        <v>140</v>
      </c>
      <c r="UCJ5">
        <v>1010.01</v>
      </c>
      <c r="UCK5">
        <v>2</v>
      </c>
      <c r="UCL5" t="s">
        <v>139</v>
      </c>
      <c r="UCM5" t="s">
        <v>140</v>
      </c>
      <c r="UCN5">
        <v>1010.01</v>
      </c>
      <c r="UCO5">
        <v>2</v>
      </c>
      <c r="UCP5" t="s">
        <v>139</v>
      </c>
      <c r="UCQ5" t="s">
        <v>140</v>
      </c>
      <c r="UCR5">
        <v>1010.01</v>
      </c>
      <c r="UCS5">
        <v>2</v>
      </c>
      <c r="UCT5" t="s">
        <v>139</v>
      </c>
      <c r="UCU5" t="s">
        <v>140</v>
      </c>
      <c r="UCV5">
        <v>1010.01</v>
      </c>
      <c r="UCW5">
        <v>2</v>
      </c>
      <c r="UCX5" t="s">
        <v>139</v>
      </c>
      <c r="UCY5" t="s">
        <v>140</v>
      </c>
      <c r="UCZ5">
        <v>1010.01</v>
      </c>
      <c r="UDA5">
        <v>2</v>
      </c>
      <c r="UDB5" t="s">
        <v>139</v>
      </c>
      <c r="UDC5" t="s">
        <v>140</v>
      </c>
      <c r="UDD5">
        <v>1010.01</v>
      </c>
      <c r="UDE5">
        <v>2</v>
      </c>
      <c r="UDF5" t="s">
        <v>139</v>
      </c>
      <c r="UDG5" t="s">
        <v>140</v>
      </c>
      <c r="UDH5">
        <v>1010.01</v>
      </c>
      <c r="UDI5">
        <v>2</v>
      </c>
      <c r="UDJ5" t="s">
        <v>139</v>
      </c>
      <c r="UDK5" t="s">
        <v>140</v>
      </c>
      <c r="UDL5">
        <v>1010.01</v>
      </c>
      <c r="UDM5">
        <v>2</v>
      </c>
      <c r="UDN5" t="s">
        <v>139</v>
      </c>
      <c r="UDO5" t="s">
        <v>140</v>
      </c>
      <c r="UDP5">
        <v>1010.01</v>
      </c>
      <c r="UDQ5">
        <v>2</v>
      </c>
      <c r="UDR5" t="s">
        <v>139</v>
      </c>
      <c r="UDS5" t="s">
        <v>140</v>
      </c>
      <c r="UDT5">
        <v>1010.01</v>
      </c>
      <c r="UDU5">
        <v>2</v>
      </c>
      <c r="UDV5" t="s">
        <v>139</v>
      </c>
      <c r="UDW5" t="s">
        <v>140</v>
      </c>
      <c r="UDX5">
        <v>1010.01</v>
      </c>
      <c r="UDY5">
        <v>2</v>
      </c>
      <c r="UDZ5" t="s">
        <v>139</v>
      </c>
      <c r="UEA5" t="s">
        <v>140</v>
      </c>
      <c r="UEB5">
        <v>1010.01</v>
      </c>
      <c r="UEC5">
        <v>2</v>
      </c>
      <c r="UED5" t="s">
        <v>139</v>
      </c>
      <c r="UEE5" t="s">
        <v>140</v>
      </c>
      <c r="UEF5">
        <v>1010.01</v>
      </c>
      <c r="UEG5">
        <v>2</v>
      </c>
      <c r="UEH5" t="s">
        <v>139</v>
      </c>
      <c r="UEI5" t="s">
        <v>140</v>
      </c>
      <c r="UEJ5">
        <v>1010.01</v>
      </c>
      <c r="UEK5">
        <v>2</v>
      </c>
      <c r="UEL5" t="s">
        <v>139</v>
      </c>
      <c r="UEM5" t="s">
        <v>140</v>
      </c>
      <c r="UEN5">
        <v>1010.01</v>
      </c>
      <c r="UEO5">
        <v>2</v>
      </c>
      <c r="UEP5" t="s">
        <v>139</v>
      </c>
      <c r="UEQ5" t="s">
        <v>140</v>
      </c>
      <c r="UER5">
        <v>1010.01</v>
      </c>
      <c r="UES5">
        <v>2</v>
      </c>
      <c r="UET5" t="s">
        <v>139</v>
      </c>
      <c r="UEU5" t="s">
        <v>140</v>
      </c>
      <c r="UEV5">
        <v>1010.01</v>
      </c>
      <c r="UEW5">
        <v>2</v>
      </c>
      <c r="UEX5" t="s">
        <v>139</v>
      </c>
      <c r="UEY5" t="s">
        <v>140</v>
      </c>
      <c r="UEZ5">
        <v>1010.01</v>
      </c>
      <c r="UFA5">
        <v>2</v>
      </c>
      <c r="UFB5" t="s">
        <v>139</v>
      </c>
      <c r="UFC5" t="s">
        <v>140</v>
      </c>
      <c r="UFD5">
        <v>1010.01</v>
      </c>
      <c r="UFE5">
        <v>2</v>
      </c>
      <c r="UFF5" t="s">
        <v>139</v>
      </c>
      <c r="UFG5" t="s">
        <v>140</v>
      </c>
      <c r="UFH5">
        <v>1010.01</v>
      </c>
      <c r="UFI5">
        <v>2</v>
      </c>
      <c r="UFJ5" t="s">
        <v>139</v>
      </c>
      <c r="UFK5" t="s">
        <v>140</v>
      </c>
      <c r="UFL5">
        <v>1010.01</v>
      </c>
      <c r="UFM5">
        <v>2</v>
      </c>
      <c r="UFN5" t="s">
        <v>139</v>
      </c>
      <c r="UFO5" t="s">
        <v>140</v>
      </c>
      <c r="UFP5">
        <v>1010.01</v>
      </c>
      <c r="UFQ5">
        <v>2</v>
      </c>
      <c r="UFR5" t="s">
        <v>139</v>
      </c>
      <c r="UFS5" t="s">
        <v>140</v>
      </c>
      <c r="UFT5">
        <v>1010.01</v>
      </c>
      <c r="UFU5">
        <v>2</v>
      </c>
      <c r="UFV5" t="s">
        <v>139</v>
      </c>
      <c r="UFW5" t="s">
        <v>140</v>
      </c>
      <c r="UFX5">
        <v>1010.01</v>
      </c>
      <c r="UFY5">
        <v>2</v>
      </c>
      <c r="UFZ5" t="s">
        <v>139</v>
      </c>
      <c r="UGA5" t="s">
        <v>140</v>
      </c>
      <c r="UGB5">
        <v>1010.01</v>
      </c>
      <c r="UGC5">
        <v>2</v>
      </c>
      <c r="UGD5" t="s">
        <v>139</v>
      </c>
      <c r="UGE5" t="s">
        <v>140</v>
      </c>
      <c r="UGF5">
        <v>1010.01</v>
      </c>
      <c r="UGG5">
        <v>2</v>
      </c>
      <c r="UGH5" t="s">
        <v>139</v>
      </c>
      <c r="UGI5" t="s">
        <v>140</v>
      </c>
      <c r="UGJ5">
        <v>1010.01</v>
      </c>
      <c r="UGK5">
        <v>2</v>
      </c>
      <c r="UGL5" t="s">
        <v>139</v>
      </c>
      <c r="UGM5" t="s">
        <v>140</v>
      </c>
      <c r="UGN5">
        <v>1010.01</v>
      </c>
      <c r="UGO5">
        <v>2</v>
      </c>
      <c r="UGP5" t="s">
        <v>139</v>
      </c>
      <c r="UGQ5" t="s">
        <v>140</v>
      </c>
      <c r="UGR5">
        <v>1010.01</v>
      </c>
      <c r="UGS5">
        <v>2</v>
      </c>
      <c r="UGT5" t="s">
        <v>139</v>
      </c>
      <c r="UGU5" t="s">
        <v>140</v>
      </c>
      <c r="UGV5">
        <v>1010.01</v>
      </c>
      <c r="UGW5">
        <v>2</v>
      </c>
      <c r="UGX5" t="s">
        <v>139</v>
      </c>
      <c r="UGY5" t="s">
        <v>140</v>
      </c>
      <c r="UGZ5">
        <v>1010.01</v>
      </c>
      <c r="UHA5">
        <v>2</v>
      </c>
      <c r="UHB5" t="s">
        <v>139</v>
      </c>
      <c r="UHC5" t="s">
        <v>140</v>
      </c>
      <c r="UHD5">
        <v>1010.01</v>
      </c>
      <c r="UHE5">
        <v>2</v>
      </c>
      <c r="UHF5" t="s">
        <v>139</v>
      </c>
      <c r="UHG5" t="s">
        <v>140</v>
      </c>
      <c r="UHH5">
        <v>1010.01</v>
      </c>
      <c r="UHI5">
        <v>2</v>
      </c>
      <c r="UHJ5" t="s">
        <v>139</v>
      </c>
      <c r="UHK5" t="s">
        <v>140</v>
      </c>
      <c r="UHL5">
        <v>1010.01</v>
      </c>
      <c r="UHM5">
        <v>2</v>
      </c>
      <c r="UHN5" t="s">
        <v>139</v>
      </c>
      <c r="UHO5" t="s">
        <v>140</v>
      </c>
      <c r="UHP5">
        <v>1010.01</v>
      </c>
      <c r="UHQ5">
        <v>2</v>
      </c>
      <c r="UHR5" t="s">
        <v>139</v>
      </c>
      <c r="UHS5" t="s">
        <v>140</v>
      </c>
      <c r="UHT5">
        <v>1010.01</v>
      </c>
      <c r="UHU5">
        <v>2</v>
      </c>
      <c r="UHV5" t="s">
        <v>139</v>
      </c>
      <c r="UHW5" t="s">
        <v>140</v>
      </c>
      <c r="UHX5">
        <v>1010.01</v>
      </c>
      <c r="UHY5">
        <v>2</v>
      </c>
      <c r="UHZ5" t="s">
        <v>139</v>
      </c>
      <c r="UIA5" t="s">
        <v>140</v>
      </c>
      <c r="UIB5">
        <v>1010.01</v>
      </c>
      <c r="UIC5">
        <v>2</v>
      </c>
      <c r="UID5" t="s">
        <v>139</v>
      </c>
      <c r="UIE5" t="s">
        <v>140</v>
      </c>
      <c r="UIF5">
        <v>1010.01</v>
      </c>
      <c r="UIG5">
        <v>2</v>
      </c>
      <c r="UIH5" t="s">
        <v>139</v>
      </c>
      <c r="UII5" t="s">
        <v>140</v>
      </c>
      <c r="UIJ5">
        <v>1010.01</v>
      </c>
      <c r="UIK5">
        <v>2</v>
      </c>
      <c r="UIL5" t="s">
        <v>139</v>
      </c>
      <c r="UIM5" t="s">
        <v>140</v>
      </c>
      <c r="UIN5">
        <v>1010.01</v>
      </c>
      <c r="UIO5">
        <v>2</v>
      </c>
      <c r="UIP5" t="s">
        <v>139</v>
      </c>
      <c r="UIQ5" t="s">
        <v>140</v>
      </c>
      <c r="UIR5">
        <v>1010.01</v>
      </c>
      <c r="UIS5">
        <v>2</v>
      </c>
      <c r="UIT5" t="s">
        <v>139</v>
      </c>
      <c r="UIU5" t="s">
        <v>140</v>
      </c>
      <c r="UIV5">
        <v>1010.01</v>
      </c>
      <c r="UIW5">
        <v>2</v>
      </c>
      <c r="UIX5" t="s">
        <v>139</v>
      </c>
      <c r="UIY5" t="s">
        <v>140</v>
      </c>
      <c r="UIZ5">
        <v>1010.01</v>
      </c>
      <c r="UJA5">
        <v>2</v>
      </c>
      <c r="UJB5" t="s">
        <v>139</v>
      </c>
      <c r="UJC5" t="s">
        <v>140</v>
      </c>
      <c r="UJD5">
        <v>1010.01</v>
      </c>
      <c r="UJE5">
        <v>2</v>
      </c>
      <c r="UJF5" t="s">
        <v>139</v>
      </c>
      <c r="UJG5" t="s">
        <v>140</v>
      </c>
      <c r="UJH5">
        <v>1010.01</v>
      </c>
      <c r="UJI5">
        <v>2</v>
      </c>
      <c r="UJJ5" t="s">
        <v>139</v>
      </c>
      <c r="UJK5" t="s">
        <v>140</v>
      </c>
      <c r="UJL5">
        <v>1010.01</v>
      </c>
      <c r="UJM5">
        <v>2</v>
      </c>
      <c r="UJN5" t="s">
        <v>139</v>
      </c>
      <c r="UJO5" t="s">
        <v>140</v>
      </c>
      <c r="UJP5">
        <v>1010.01</v>
      </c>
      <c r="UJQ5">
        <v>2</v>
      </c>
      <c r="UJR5" t="s">
        <v>139</v>
      </c>
      <c r="UJS5" t="s">
        <v>140</v>
      </c>
      <c r="UJT5">
        <v>1010.01</v>
      </c>
      <c r="UJU5">
        <v>2</v>
      </c>
      <c r="UJV5" t="s">
        <v>139</v>
      </c>
      <c r="UJW5" t="s">
        <v>140</v>
      </c>
      <c r="UJX5">
        <v>1010.01</v>
      </c>
      <c r="UJY5">
        <v>2</v>
      </c>
      <c r="UJZ5" t="s">
        <v>139</v>
      </c>
      <c r="UKA5" t="s">
        <v>140</v>
      </c>
      <c r="UKB5">
        <v>1010.01</v>
      </c>
      <c r="UKC5">
        <v>2</v>
      </c>
      <c r="UKD5" t="s">
        <v>139</v>
      </c>
      <c r="UKE5" t="s">
        <v>140</v>
      </c>
      <c r="UKF5">
        <v>1010.01</v>
      </c>
      <c r="UKG5">
        <v>2</v>
      </c>
      <c r="UKH5" t="s">
        <v>139</v>
      </c>
      <c r="UKI5" t="s">
        <v>140</v>
      </c>
      <c r="UKJ5">
        <v>1010.01</v>
      </c>
      <c r="UKK5">
        <v>2</v>
      </c>
      <c r="UKL5" t="s">
        <v>139</v>
      </c>
      <c r="UKM5" t="s">
        <v>140</v>
      </c>
      <c r="UKN5">
        <v>1010.01</v>
      </c>
      <c r="UKO5">
        <v>2</v>
      </c>
      <c r="UKP5" t="s">
        <v>139</v>
      </c>
      <c r="UKQ5" t="s">
        <v>140</v>
      </c>
      <c r="UKR5">
        <v>1010.01</v>
      </c>
      <c r="UKS5">
        <v>2</v>
      </c>
      <c r="UKT5" t="s">
        <v>139</v>
      </c>
      <c r="UKU5" t="s">
        <v>140</v>
      </c>
      <c r="UKV5">
        <v>1010.01</v>
      </c>
      <c r="UKW5">
        <v>2</v>
      </c>
      <c r="UKX5" t="s">
        <v>139</v>
      </c>
      <c r="UKY5" t="s">
        <v>140</v>
      </c>
      <c r="UKZ5">
        <v>1010.01</v>
      </c>
      <c r="ULA5">
        <v>2</v>
      </c>
      <c r="ULB5" t="s">
        <v>139</v>
      </c>
      <c r="ULC5" t="s">
        <v>140</v>
      </c>
      <c r="ULD5">
        <v>1010.01</v>
      </c>
      <c r="ULE5">
        <v>2</v>
      </c>
      <c r="ULF5" t="s">
        <v>139</v>
      </c>
      <c r="ULG5" t="s">
        <v>140</v>
      </c>
      <c r="ULH5">
        <v>1010.01</v>
      </c>
      <c r="ULI5">
        <v>2</v>
      </c>
      <c r="ULJ5" t="s">
        <v>139</v>
      </c>
      <c r="ULK5" t="s">
        <v>140</v>
      </c>
      <c r="ULL5">
        <v>1010.01</v>
      </c>
      <c r="ULM5">
        <v>2</v>
      </c>
      <c r="ULN5" t="s">
        <v>139</v>
      </c>
      <c r="ULO5" t="s">
        <v>140</v>
      </c>
      <c r="ULP5">
        <v>1010.01</v>
      </c>
      <c r="ULQ5">
        <v>2</v>
      </c>
      <c r="ULR5" t="s">
        <v>139</v>
      </c>
      <c r="ULS5" t="s">
        <v>140</v>
      </c>
      <c r="ULT5">
        <v>1010.01</v>
      </c>
      <c r="ULU5">
        <v>2</v>
      </c>
      <c r="ULV5" t="s">
        <v>139</v>
      </c>
      <c r="ULW5" t="s">
        <v>140</v>
      </c>
      <c r="ULX5">
        <v>1010.01</v>
      </c>
      <c r="ULY5">
        <v>2</v>
      </c>
      <c r="ULZ5" t="s">
        <v>139</v>
      </c>
      <c r="UMA5" t="s">
        <v>140</v>
      </c>
      <c r="UMB5">
        <v>1010.01</v>
      </c>
      <c r="UMC5">
        <v>2</v>
      </c>
      <c r="UMD5" t="s">
        <v>139</v>
      </c>
      <c r="UME5" t="s">
        <v>140</v>
      </c>
      <c r="UMF5">
        <v>1010.01</v>
      </c>
      <c r="UMG5">
        <v>2</v>
      </c>
      <c r="UMH5" t="s">
        <v>139</v>
      </c>
      <c r="UMI5" t="s">
        <v>140</v>
      </c>
      <c r="UMJ5">
        <v>1010.01</v>
      </c>
      <c r="UMK5">
        <v>2</v>
      </c>
      <c r="UML5" t="s">
        <v>139</v>
      </c>
      <c r="UMM5" t="s">
        <v>140</v>
      </c>
      <c r="UMN5">
        <v>1010.01</v>
      </c>
      <c r="UMO5">
        <v>2</v>
      </c>
      <c r="UMP5" t="s">
        <v>139</v>
      </c>
      <c r="UMQ5" t="s">
        <v>140</v>
      </c>
      <c r="UMR5">
        <v>1010.01</v>
      </c>
      <c r="UMS5">
        <v>2</v>
      </c>
      <c r="UMT5" t="s">
        <v>139</v>
      </c>
      <c r="UMU5" t="s">
        <v>140</v>
      </c>
      <c r="UMV5">
        <v>1010.01</v>
      </c>
      <c r="UMW5">
        <v>2</v>
      </c>
      <c r="UMX5" t="s">
        <v>139</v>
      </c>
      <c r="UMY5" t="s">
        <v>140</v>
      </c>
      <c r="UMZ5">
        <v>1010.01</v>
      </c>
      <c r="UNA5">
        <v>2</v>
      </c>
      <c r="UNB5" t="s">
        <v>139</v>
      </c>
      <c r="UNC5" t="s">
        <v>140</v>
      </c>
      <c r="UND5">
        <v>1010.01</v>
      </c>
      <c r="UNE5">
        <v>2</v>
      </c>
      <c r="UNF5" t="s">
        <v>139</v>
      </c>
      <c r="UNG5" t="s">
        <v>140</v>
      </c>
      <c r="UNH5">
        <v>1010.01</v>
      </c>
      <c r="UNI5">
        <v>2</v>
      </c>
      <c r="UNJ5" t="s">
        <v>139</v>
      </c>
      <c r="UNK5" t="s">
        <v>140</v>
      </c>
      <c r="UNL5">
        <v>1010.01</v>
      </c>
      <c r="UNM5">
        <v>2</v>
      </c>
      <c r="UNN5" t="s">
        <v>139</v>
      </c>
      <c r="UNO5" t="s">
        <v>140</v>
      </c>
      <c r="UNP5">
        <v>1010.01</v>
      </c>
      <c r="UNQ5">
        <v>2</v>
      </c>
      <c r="UNR5" t="s">
        <v>139</v>
      </c>
      <c r="UNS5" t="s">
        <v>140</v>
      </c>
      <c r="UNT5">
        <v>1010.01</v>
      </c>
      <c r="UNU5">
        <v>2</v>
      </c>
      <c r="UNV5" t="s">
        <v>139</v>
      </c>
      <c r="UNW5" t="s">
        <v>140</v>
      </c>
      <c r="UNX5">
        <v>1010.01</v>
      </c>
      <c r="UNY5">
        <v>2</v>
      </c>
      <c r="UNZ5" t="s">
        <v>139</v>
      </c>
      <c r="UOA5" t="s">
        <v>140</v>
      </c>
      <c r="UOB5">
        <v>1010.01</v>
      </c>
      <c r="UOC5">
        <v>2</v>
      </c>
      <c r="UOD5" t="s">
        <v>139</v>
      </c>
      <c r="UOE5" t="s">
        <v>140</v>
      </c>
      <c r="UOF5">
        <v>1010.01</v>
      </c>
      <c r="UOG5">
        <v>2</v>
      </c>
      <c r="UOH5" t="s">
        <v>139</v>
      </c>
      <c r="UOI5" t="s">
        <v>140</v>
      </c>
      <c r="UOJ5">
        <v>1010.01</v>
      </c>
      <c r="UOK5">
        <v>2</v>
      </c>
      <c r="UOL5" t="s">
        <v>139</v>
      </c>
      <c r="UOM5" t="s">
        <v>140</v>
      </c>
      <c r="UON5">
        <v>1010.01</v>
      </c>
      <c r="UOO5">
        <v>2</v>
      </c>
      <c r="UOP5" t="s">
        <v>139</v>
      </c>
      <c r="UOQ5" t="s">
        <v>140</v>
      </c>
      <c r="UOR5">
        <v>1010.01</v>
      </c>
      <c r="UOS5">
        <v>2</v>
      </c>
      <c r="UOT5" t="s">
        <v>139</v>
      </c>
      <c r="UOU5" t="s">
        <v>140</v>
      </c>
      <c r="UOV5">
        <v>1010.01</v>
      </c>
      <c r="UOW5">
        <v>2</v>
      </c>
      <c r="UOX5" t="s">
        <v>139</v>
      </c>
      <c r="UOY5" t="s">
        <v>140</v>
      </c>
      <c r="UOZ5">
        <v>1010.01</v>
      </c>
      <c r="UPA5">
        <v>2</v>
      </c>
      <c r="UPB5" t="s">
        <v>139</v>
      </c>
      <c r="UPC5" t="s">
        <v>140</v>
      </c>
      <c r="UPD5">
        <v>1010.01</v>
      </c>
      <c r="UPE5">
        <v>2</v>
      </c>
      <c r="UPF5" t="s">
        <v>139</v>
      </c>
      <c r="UPG5" t="s">
        <v>140</v>
      </c>
      <c r="UPH5">
        <v>1010.01</v>
      </c>
      <c r="UPI5">
        <v>2</v>
      </c>
      <c r="UPJ5" t="s">
        <v>139</v>
      </c>
      <c r="UPK5" t="s">
        <v>140</v>
      </c>
      <c r="UPL5">
        <v>1010.01</v>
      </c>
      <c r="UPM5">
        <v>2</v>
      </c>
      <c r="UPN5" t="s">
        <v>139</v>
      </c>
      <c r="UPO5" t="s">
        <v>140</v>
      </c>
      <c r="UPP5">
        <v>1010.01</v>
      </c>
      <c r="UPQ5">
        <v>2</v>
      </c>
      <c r="UPR5" t="s">
        <v>139</v>
      </c>
      <c r="UPS5" t="s">
        <v>140</v>
      </c>
      <c r="UPT5">
        <v>1010.01</v>
      </c>
      <c r="UPU5">
        <v>2</v>
      </c>
      <c r="UPV5" t="s">
        <v>139</v>
      </c>
      <c r="UPW5" t="s">
        <v>140</v>
      </c>
      <c r="UPX5">
        <v>1010.01</v>
      </c>
      <c r="UPY5">
        <v>2</v>
      </c>
      <c r="UPZ5" t="s">
        <v>139</v>
      </c>
      <c r="UQA5" t="s">
        <v>140</v>
      </c>
      <c r="UQB5">
        <v>1010.01</v>
      </c>
      <c r="UQC5">
        <v>2</v>
      </c>
      <c r="UQD5" t="s">
        <v>139</v>
      </c>
      <c r="UQE5" t="s">
        <v>140</v>
      </c>
      <c r="UQF5">
        <v>1010.01</v>
      </c>
      <c r="UQG5">
        <v>2</v>
      </c>
      <c r="UQH5" t="s">
        <v>139</v>
      </c>
      <c r="UQI5" t="s">
        <v>140</v>
      </c>
      <c r="UQJ5">
        <v>1010.01</v>
      </c>
      <c r="UQK5">
        <v>2</v>
      </c>
      <c r="UQL5" t="s">
        <v>139</v>
      </c>
      <c r="UQM5" t="s">
        <v>140</v>
      </c>
      <c r="UQN5">
        <v>1010.01</v>
      </c>
      <c r="UQO5">
        <v>2</v>
      </c>
      <c r="UQP5" t="s">
        <v>139</v>
      </c>
      <c r="UQQ5" t="s">
        <v>140</v>
      </c>
      <c r="UQR5">
        <v>1010.01</v>
      </c>
      <c r="UQS5">
        <v>2</v>
      </c>
      <c r="UQT5" t="s">
        <v>139</v>
      </c>
      <c r="UQU5" t="s">
        <v>140</v>
      </c>
      <c r="UQV5">
        <v>1010.01</v>
      </c>
      <c r="UQW5">
        <v>2</v>
      </c>
      <c r="UQX5" t="s">
        <v>139</v>
      </c>
      <c r="UQY5" t="s">
        <v>140</v>
      </c>
      <c r="UQZ5">
        <v>1010.01</v>
      </c>
      <c r="URA5">
        <v>2</v>
      </c>
      <c r="URB5" t="s">
        <v>139</v>
      </c>
      <c r="URC5" t="s">
        <v>140</v>
      </c>
      <c r="URD5">
        <v>1010.01</v>
      </c>
      <c r="URE5">
        <v>2</v>
      </c>
      <c r="URF5" t="s">
        <v>139</v>
      </c>
      <c r="URG5" t="s">
        <v>140</v>
      </c>
      <c r="URH5">
        <v>1010.01</v>
      </c>
      <c r="URI5">
        <v>2</v>
      </c>
      <c r="URJ5" t="s">
        <v>139</v>
      </c>
      <c r="URK5" t="s">
        <v>140</v>
      </c>
      <c r="URL5">
        <v>1010.01</v>
      </c>
      <c r="URM5">
        <v>2</v>
      </c>
      <c r="URN5" t="s">
        <v>139</v>
      </c>
      <c r="URO5" t="s">
        <v>140</v>
      </c>
      <c r="URP5">
        <v>1010.01</v>
      </c>
      <c r="URQ5">
        <v>2</v>
      </c>
      <c r="URR5" t="s">
        <v>139</v>
      </c>
      <c r="URS5" t="s">
        <v>140</v>
      </c>
      <c r="URT5">
        <v>1010.01</v>
      </c>
      <c r="URU5">
        <v>2</v>
      </c>
      <c r="URV5" t="s">
        <v>139</v>
      </c>
      <c r="URW5" t="s">
        <v>140</v>
      </c>
      <c r="URX5">
        <v>1010.01</v>
      </c>
      <c r="URY5">
        <v>2</v>
      </c>
      <c r="URZ5" t="s">
        <v>139</v>
      </c>
      <c r="USA5" t="s">
        <v>140</v>
      </c>
      <c r="USB5">
        <v>1010.01</v>
      </c>
      <c r="USC5">
        <v>2</v>
      </c>
      <c r="USD5" t="s">
        <v>139</v>
      </c>
      <c r="USE5" t="s">
        <v>140</v>
      </c>
      <c r="USF5">
        <v>1010.01</v>
      </c>
      <c r="USG5">
        <v>2</v>
      </c>
      <c r="USH5" t="s">
        <v>139</v>
      </c>
      <c r="USI5" t="s">
        <v>140</v>
      </c>
      <c r="USJ5">
        <v>1010.01</v>
      </c>
      <c r="USK5">
        <v>2</v>
      </c>
      <c r="USL5" t="s">
        <v>139</v>
      </c>
      <c r="USM5" t="s">
        <v>140</v>
      </c>
      <c r="USN5">
        <v>1010.01</v>
      </c>
      <c r="USO5">
        <v>2</v>
      </c>
      <c r="USP5" t="s">
        <v>139</v>
      </c>
      <c r="USQ5" t="s">
        <v>140</v>
      </c>
      <c r="USR5">
        <v>1010.01</v>
      </c>
      <c r="USS5">
        <v>2</v>
      </c>
      <c r="UST5" t="s">
        <v>139</v>
      </c>
      <c r="USU5" t="s">
        <v>140</v>
      </c>
      <c r="USV5">
        <v>1010.01</v>
      </c>
      <c r="USW5">
        <v>2</v>
      </c>
      <c r="USX5" t="s">
        <v>139</v>
      </c>
      <c r="USY5" t="s">
        <v>140</v>
      </c>
      <c r="USZ5">
        <v>1010.01</v>
      </c>
      <c r="UTA5">
        <v>2</v>
      </c>
      <c r="UTB5" t="s">
        <v>139</v>
      </c>
      <c r="UTC5" t="s">
        <v>140</v>
      </c>
      <c r="UTD5">
        <v>1010.01</v>
      </c>
      <c r="UTE5">
        <v>2</v>
      </c>
      <c r="UTF5" t="s">
        <v>139</v>
      </c>
      <c r="UTG5" t="s">
        <v>140</v>
      </c>
      <c r="UTH5">
        <v>1010.01</v>
      </c>
      <c r="UTI5">
        <v>2</v>
      </c>
      <c r="UTJ5" t="s">
        <v>139</v>
      </c>
      <c r="UTK5" t="s">
        <v>140</v>
      </c>
      <c r="UTL5">
        <v>1010.01</v>
      </c>
      <c r="UTM5">
        <v>2</v>
      </c>
      <c r="UTN5" t="s">
        <v>139</v>
      </c>
      <c r="UTO5" t="s">
        <v>140</v>
      </c>
      <c r="UTP5">
        <v>1010.01</v>
      </c>
      <c r="UTQ5">
        <v>2</v>
      </c>
      <c r="UTR5" t="s">
        <v>139</v>
      </c>
      <c r="UTS5" t="s">
        <v>140</v>
      </c>
      <c r="UTT5">
        <v>1010.01</v>
      </c>
      <c r="UTU5">
        <v>2</v>
      </c>
      <c r="UTV5" t="s">
        <v>139</v>
      </c>
      <c r="UTW5" t="s">
        <v>140</v>
      </c>
      <c r="UTX5">
        <v>1010.01</v>
      </c>
      <c r="UTY5">
        <v>2</v>
      </c>
      <c r="UTZ5" t="s">
        <v>139</v>
      </c>
      <c r="UUA5" t="s">
        <v>140</v>
      </c>
      <c r="UUB5">
        <v>1010.01</v>
      </c>
      <c r="UUC5">
        <v>2</v>
      </c>
      <c r="UUD5" t="s">
        <v>139</v>
      </c>
      <c r="UUE5" t="s">
        <v>140</v>
      </c>
      <c r="UUF5">
        <v>1010.01</v>
      </c>
      <c r="UUG5">
        <v>2</v>
      </c>
      <c r="UUH5" t="s">
        <v>139</v>
      </c>
      <c r="UUI5" t="s">
        <v>140</v>
      </c>
      <c r="UUJ5">
        <v>1010.01</v>
      </c>
      <c r="UUK5">
        <v>2</v>
      </c>
      <c r="UUL5" t="s">
        <v>139</v>
      </c>
      <c r="UUM5" t="s">
        <v>140</v>
      </c>
      <c r="UUN5">
        <v>1010.01</v>
      </c>
      <c r="UUO5">
        <v>2</v>
      </c>
      <c r="UUP5" t="s">
        <v>139</v>
      </c>
      <c r="UUQ5" t="s">
        <v>140</v>
      </c>
      <c r="UUR5">
        <v>1010.01</v>
      </c>
      <c r="UUS5">
        <v>2</v>
      </c>
      <c r="UUT5" t="s">
        <v>139</v>
      </c>
      <c r="UUU5" t="s">
        <v>140</v>
      </c>
      <c r="UUV5">
        <v>1010.01</v>
      </c>
      <c r="UUW5">
        <v>2</v>
      </c>
      <c r="UUX5" t="s">
        <v>139</v>
      </c>
      <c r="UUY5" t="s">
        <v>140</v>
      </c>
      <c r="UUZ5">
        <v>1010.01</v>
      </c>
      <c r="UVA5">
        <v>2</v>
      </c>
      <c r="UVB5" t="s">
        <v>139</v>
      </c>
      <c r="UVC5" t="s">
        <v>140</v>
      </c>
      <c r="UVD5">
        <v>1010.01</v>
      </c>
      <c r="UVE5">
        <v>2</v>
      </c>
      <c r="UVF5" t="s">
        <v>139</v>
      </c>
      <c r="UVG5" t="s">
        <v>140</v>
      </c>
      <c r="UVH5">
        <v>1010.01</v>
      </c>
      <c r="UVI5">
        <v>2</v>
      </c>
      <c r="UVJ5" t="s">
        <v>139</v>
      </c>
      <c r="UVK5" t="s">
        <v>140</v>
      </c>
      <c r="UVL5">
        <v>1010.01</v>
      </c>
      <c r="UVM5">
        <v>2</v>
      </c>
      <c r="UVN5" t="s">
        <v>139</v>
      </c>
      <c r="UVO5" t="s">
        <v>140</v>
      </c>
      <c r="UVP5">
        <v>1010.01</v>
      </c>
      <c r="UVQ5">
        <v>2</v>
      </c>
      <c r="UVR5" t="s">
        <v>139</v>
      </c>
      <c r="UVS5" t="s">
        <v>140</v>
      </c>
      <c r="UVT5">
        <v>1010.01</v>
      </c>
      <c r="UVU5">
        <v>2</v>
      </c>
      <c r="UVV5" t="s">
        <v>139</v>
      </c>
      <c r="UVW5" t="s">
        <v>140</v>
      </c>
      <c r="UVX5">
        <v>1010.01</v>
      </c>
      <c r="UVY5">
        <v>2</v>
      </c>
      <c r="UVZ5" t="s">
        <v>139</v>
      </c>
      <c r="UWA5" t="s">
        <v>140</v>
      </c>
      <c r="UWB5">
        <v>1010.01</v>
      </c>
      <c r="UWC5">
        <v>2</v>
      </c>
      <c r="UWD5" t="s">
        <v>139</v>
      </c>
      <c r="UWE5" t="s">
        <v>140</v>
      </c>
      <c r="UWF5">
        <v>1010.01</v>
      </c>
      <c r="UWG5">
        <v>2</v>
      </c>
      <c r="UWH5" t="s">
        <v>139</v>
      </c>
      <c r="UWI5" t="s">
        <v>140</v>
      </c>
      <c r="UWJ5">
        <v>1010.01</v>
      </c>
      <c r="UWK5">
        <v>2</v>
      </c>
      <c r="UWL5" t="s">
        <v>139</v>
      </c>
      <c r="UWM5" t="s">
        <v>140</v>
      </c>
      <c r="UWN5">
        <v>1010.01</v>
      </c>
      <c r="UWO5">
        <v>2</v>
      </c>
      <c r="UWP5" t="s">
        <v>139</v>
      </c>
      <c r="UWQ5" t="s">
        <v>140</v>
      </c>
      <c r="UWR5">
        <v>1010.01</v>
      </c>
      <c r="UWS5">
        <v>2</v>
      </c>
      <c r="UWT5" t="s">
        <v>139</v>
      </c>
      <c r="UWU5" t="s">
        <v>140</v>
      </c>
      <c r="UWV5">
        <v>1010.01</v>
      </c>
      <c r="UWW5">
        <v>2</v>
      </c>
      <c r="UWX5" t="s">
        <v>139</v>
      </c>
      <c r="UWY5" t="s">
        <v>140</v>
      </c>
      <c r="UWZ5">
        <v>1010.01</v>
      </c>
      <c r="UXA5">
        <v>2</v>
      </c>
      <c r="UXB5" t="s">
        <v>139</v>
      </c>
      <c r="UXC5" t="s">
        <v>140</v>
      </c>
      <c r="UXD5">
        <v>1010.01</v>
      </c>
      <c r="UXE5">
        <v>2</v>
      </c>
      <c r="UXF5" t="s">
        <v>139</v>
      </c>
      <c r="UXG5" t="s">
        <v>140</v>
      </c>
      <c r="UXH5">
        <v>1010.01</v>
      </c>
      <c r="UXI5">
        <v>2</v>
      </c>
      <c r="UXJ5" t="s">
        <v>139</v>
      </c>
      <c r="UXK5" t="s">
        <v>140</v>
      </c>
      <c r="UXL5">
        <v>1010.01</v>
      </c>
      <c r="UXM5">
        <v>2</v>
      </c>
      <c r="UXN5" t="s">
        <v>139</v>
      </c>
      <c r="UXO5" t="s">
        <v>140</v>
      </c>
      <c r="UXP5">
        <v>1010.01</v>
      </c>
      <c r="UXQ5">
        <v>2</v>
      </c>
      <c r="UXR5" t="s">
        <v>139</v>
      </c>
      <c r="UXS5" t="s">
        <v>140</v>
      </c>
      <c r="UXT5">
        <v>1010.01</v>
      </c>
      <c r="UXU5">
        <v>2</v>
      </c>
      <c r="UXV5" t="s">
        <v>139</v>
      </c>
      <c r="UXW5" t="s">
        <v>140</v>
      </c>
      <c r="UXX5">
        <v>1010.01</v>
      </c>
      <c r="UXY5">
        <v>2</v>
      </c>
      <c r="UXZ5" t="s">
        <v>139</v>
      </c>
      <c r="UYA5" t="s">
        <v>140</v>
      </c>
      <c r="UYB5">
        <v>1010.01</v>
      </c>
      <c r="UYC5">
        <v>2</v>
      </c>
      <c r="UYD5" t="s">
        <v>139</v>
      </c>
      <c r="UYE5" t="s">
        <v>140</v>
      </c>
      <c r="UYF5">
        <v>1010.01</v>
      </c>
      <c r="UYG5">
        <v>2</v>
      </c>
      <c r="UYH5" t="s">
        <v>139</v>
      </c>
      <c r="UYI5" t="s">
        <v>140</v>
      </c>
      <c r="UYJ5">
        <v>1010.01</v>
      </c>
      <c r="UYK5">
        <v>2</v>
      </c>
      <c r="UYL5" t="s">
        <v>139</v>
      </c>
      <c r="UYM5" t="s">
        <v>140</v>
      </c>
      <c r="UYN5">
        <v>1010.01</v>
      </c>
      <c r="UYO5">
        <v>2</v>
      </c>
      <c r="UYP5" t="s">
        <v>139</v>
      </c>
      <c r="UYQ5" t="s">
        <v>140</v>
      </c>
      <c r="UYR5">
        <v>1010.01</v>
      </c>
      <c r="UYS5">
        <v>2</v>
      </c>
      <c r="UYT5" t="s">
        <v>139</v>
      </c>
      <c r="UYU5" t="s">
        <v>140</v>
      </c>
      <c r="UYV5">
        <v>1010.01</v>
      </c>
      <c r="UYW5">
        <v>2</v>
      </c>
      <c r="UYX5" t="s">
        <v>139</v>
      </c>
      <c r="UYY5" t="s">
        <v>140</v>
      </c>
      <c r="UYZ5">
        <v>1010.01</v>
      </c>
      <c r="UZA5">
        <v>2</v>
      </c>
      <c r="UZB5" t="s">
        <v>139</v>
      </c>
      <c r="UZC5" t="s">
        <v>140</v>
      </c>
      <c r="UZD5">
        <v>1010.01</v>
      </c>
      <c r="UZE5">
        <v>2</v>
      </c>
      <c r="UZF5" t="s">
        <v>139</v>
      </c>
      <c r="UZG5" t="s">
        <v>140</v>
      </c>
      <c r="UZH5">
        <v>1010.01</v>
      </c>
      <c r="UZI5">
        <v>2</v>
      </c>
      <c r="UZJ5" t="s">
        <v>139</v>
      </c>
      <c r="UZK5" t="s">
        <v>140</v>
      </c>
      <c r="UZL5">
        <v>1010.01</v>
      </c>
      <c r="UZM5">
        <v>2</v>
      </c>
      <c r="UZN5" t="s">
        <v>139</v>
      </c>
      <c r="UZO5" t="s">
        <v>140</v>
      </c>
      <c r="UZP5">
        <v>1010.01</v>
      </c>
      <c r="UZQ5">
        <v>2</v>
      </c>
      <c r="UZR5" t="s">
        <v>139</v>
      </c>
      <c r="UZS5" t="s">
        <v>140</v>
      </c>
      <c r="UZT5">
        <v>1010.01</v>
      </c>
      <c r="UZU5">
        <v>2</v>
      </c>
      <c r="UZV5" t="s">
        <v>139</v>
      </c>
      <c r="UZW5" t="s">
        <v>140</v>
      </c>
      <c r="UZX5">
        <v>1010.01</v>
      </c>
      <c r="UZY5">
        <v>2</v>
      </c>
      <c r="UZZ5" t="s">
        <v>139</v>
      </c>
      <c r="VAA5" t="s">
        <v>140</v>
      </c>
      <c r="VAB5">
        <v>1010.01</v>
      </c>
      <c r="VAC5">
        <v>2</v>
      </c>
      <c r="VAD5" t="s">
        <v>139</v>
      </c>
      <c r="VAE5" t="s">
        <v>140</v>
      </c>
      <c r="VAF5">
        <v>1010.01</v>
      </c>
      <c r="VAG5">
        <v>2</v>
      </c>
      <c r="VAH5" t="s">
        <v>139</v>
      </c>
      <c r="VAI5" t="s">
        <v>140</v>
      </c>
      <c r="VAJ5">
        <v>1010.01</v>
      </c>
      <c r="VAK5">
        <v>2</v>
      </c>
      <c r="VAL5" t="s">
        <v>139</v>
      </c>
      <c r="VAM5" t="s">
        <v>140</v>
      </c>
      <c r="VAN5">
        <v>1010.01</v>
      </c>
      <c r="VAO5">
        <v>2</v>
      </c>
      <c r="VAP5" t="s">
        <v>139</v>
      </c>
      <c r="VAQ5" t="s">
        <v>140</v>
      </c>
      <c r="VAR5">
        <v>1010.01</v>
      </c>
      <c r="VAS5">
        <v>2</v>
      </c>
      <c r="VAT5" t="s">
        <v>139</v>
      </c>
      <c r="VAU5" t="s">
        <v>140</v>
      </c>
      <c r="VAV5">
        <v>1010.01</v>
      </c>
      <c r="VAW5">
        <v>2</v>
      </c>
      <c r="VAX5" t="s">
        <v>139</v>
      </c>
      <c r="VAY5" t="s">
        <v>140</v>
      </c>
      <c r="VAZ5">
        <v>1010.01</v>
      </c>
      <c r="VBA5">
        <v>2</v>
      </c>
      <c r="VBB5" t="s">
        <v>139</v>
      </c>
      <c r="VBC5" t="s">
        <v>140</v>
      </c>
      <c r="VBD5">
        <v>1010.01</v>
      </c>
      <c r="VBE5">
        <v>2</v>
      </c>
      <c r="VBF5" t="s">
        <v>139</v>
      </c>
      <c r="VBG5" t="s">
        <v>140</v>
      </c>
      <c r="VBH5">
        <v>1010.01</v>
      </c>
      <c r="VBI5">
        <v>2</v>
      </c>
      <c r="VBJ5" t="s">
        <v>139</v>
      </c>
      <c r="VBK5" t="s">
        <v>140</v>
      </c>
      <c r="VBL5">
        <v>1010.01</v>
      </c>
      <c r="VBM5">
        <v>2</v>
      </c>
      <c r="VBN5" t="s">
        <v>139</v>
      </c>
      <c r="VBO5" t="s">
        <v>140</v>
      </c>
      <c r="VBP5">
        <v>1010.01</v>
      </c>
      <c r="VBQ5">
        <v>2</v>
      </c>
      <c r="VBR5" t="s">
        <v>139</v>
      </c>
      <c r="VBS5" t="s">
        <v>140</v>
      </c>
      <c r="VBT5">
        <v>1010.01</v>
      </c>
      <c r="VBU5">
        <v>2</v>
      </c>
      <c r="VBV5" t="s">
        <v>139</v>
      </c>
      <c r="VBW5" t="s">
        <v>140</v>
      </c>
      <c r="VBX5">
        <v>1010.01</v>
      </c>
      <c r="VBY5">
        <v>2</v>
      </c>
      <c r="VBZ5" t="s">
        <v>139</v>
      </c>
      <c r="VCA5" t="s">
        <v>140</v>
      </c>
      <c r="VCB5">
        <v>1010.01</v>
      </c>
      <c r="VCC5">
        <v>2</v>
      </c>
      <c r="VCD5" t="s">
        <v>139</v>
      </c>
      <c r="VCE5" t="s">
        <v>140</v>
      </c>
      <c r="VCF5">
        <v>1010.01</v>
      </c>
      <c r="VCG5">
        <v>2</v>
      </c>
      <c r="VCH5" t="s">
        <v>139</v>
      </c>
      <c r="VCI5" t="s">
        <v>140</v>
      </c>
      <c r="VCJ5">
        <v>1010.01</v>
      </c>
      <c r="VCK5">
        <v>2</v>
      </c>
      <c r="VCL5" t="s">
        <v>139</v>
      </c>
      <c r="VCM5" t="s">
        <v>140</v>
      </c>
      <c r="VCN5">
        <v>1010.01</v>
      </c>
      <c r="VCO5">
        <v>2</v>
      </c>
      <c r="VCP5" t="s">
        <v>139</v>
      </c>
      <c r="VCQ5" t="s">
        <v>140</v>
      </c>
      <c r="VCR5">
        <v>1010.01</v>
      </c>
      <c r="VCS5">
        <v>2</v>
      </c>
      <c r="VCT5" t="s">
        <v>139</v>
      </c>
      <c r="VCU5" t="s">
        <v>140</v>
      </c>
      <c r="VCV5">
        <v>1010.01</v>
      </c>
      <c r="VCW5">
        <v>2</v>
      </c>
      <c r="VCX5" t="s">
        <v>139</v>
      </c>
      <c r="VCY5" t="s">
        <v>140</v>
      </c>
      <c r="VCZ5">
        <v>1010.01</v>
      </c>
      <c r="VDA5">
        <v>2</v>
      </c>
      <c r="VDB5" t="s">
        <v>139</v>
      </c>
      <c r="VDC5" t="s">
        <v>140</v>
      </c>
      <c r="VDD5">
        <v>1010.01</v>
      </c>
      <c r="VDE5">
        <v>2</v>
      </c>
      <c r="VDF5" t="s">
        <v>139</v>
      </c>
      <c r="VDG5" t="s">
        <v>140</v>
      </c>
      <c r="VDH5">
        <v>1010.01</v>
      </c>
      <c r="VDI5">
        <v>2</v>
      </c>
      <c r="VDJ5" t="s">
        <v>139</v>
      </c>
      <c r="VDK5" t="s">
        <v>140</v>
      </c>
      <c r="VDL5">
        <v>1010.01</v>
      </c>
      <c r="VDM5">
        <v>2</v>
      </c>
      <c r="VDN5" t="s">
        <v>139</v>
      </c>
      <c r="VDO5" t="s">
        <v>140</v>
      </c>
      <c r="VDP5">
        <v>1010.01</v>
      </c>
      <c r="VDQ5">
        <v>2</v>
      </c>
      <c r="VDR5" t="s">
        <v>139</v>
      </c>
      <c r="VDS5" t="s">
        <v>140</v>
      </c>
      <c r="VDT5">
        <v>1010.01</v>
      </c>
      <c r="VDU5">
        <v>2</v>
      </c>
      <c r="VDV5" t="s">
        <v>139</v>
      </c>
      <c r="VDW5" t="s">
        <v>140</v>
      </c>
      <c r="VDX5">
        <v>1010.01</v>
      </c>
      <c r="VDY5">
        <v>2</v>
      </c>
      <c r="VDZ5" t="s">
        <v>139</v>
      </c>
      <c r="VEA5" t="s">
        <v>140</v>
      </c>
      <c r="VEB5">
        <v>1010.01</v>
      </c>
      <c r="VEC5">
        <v>2</v>
      </c>
      <c r="VED5" t="s">
        <v>139</v>
      </c>
      <c r="VEE5" t="s">
        <v>140</v>
      </c>
      <c r="VEF5">
        <v>1010.01</v>
      </c>
      <c r="VEG5">
        <v>2</v>
      </c>
      <c r="VEH5" t="s">
        <v>139</v>
      </c>
      <c r="VEI5" t="s">
        <v>140</v>
      </c>
      <c r="VEJ5">
        <v>1010.01</v>
      </c>
      <c r="VEK5">
        <v>2</v>
      </c>
      <c r="VEL5" t="s">
        <v>139</v>
      </c>
      <c r="VEM5" t="s">
        <v>140</v>
      </c>
      <c r="VEN5">
        <v>1010.01</v>
      </c>
      <c r="VEO5">
        <v>2</v>
      </c>
      <c r="VEP5" t="s">
        <v>139</v>
      </c>
      <c r="VEQ5" t="s">
        <v>140</v>
      </c>
      <c r="VER5">
        <v>1010.01</v>
      </c>
      <c r="VES5">
        <v>2</v>
      </c>
      <c r="VET5" t="s">
        <v>139</v>
      </c>
      <c r="VEU5" t="s">
        <v>140</v>
      </c>
      <c r="VEV5">
        <v>1010.01</v>
      </c>
      <c r="VEW5">
        <v>2</v>
      </c>
      <c r="VEX5" t="s">
        <v>139</v>
      </c>
      <c r="VEY5" t="s">
        <v>140</v>
      </c>
      <c r="VEZ5">
        <v>1010.01</v>
      </c>
      <c r="VFA5">
        <v>2</v>
      </c>
      <c r="VFB5" t="s">
        <v>139</v>
      </c>
      <c r="VFC5" t="s">
        <v>140</v>
      </c>
      <c r="VFD5">
        <v>1010.01</v>
      </c>
      <c r="VFE5">
        <v>2</v>
      </c>
      <c r="VFF5" t="s">
        <v>139</v>
      </c>
      <c r="VFG5" t="s">
        <v>140</v>
      </c>
      <c r="VFH5">
        <v>1010.01</v>
      </c>
      <c r="VFI5">
        <v>2</v>
      </c>
      <c r="VFJ5" t="s">
        <v>139</v>
      </c>
      <c r="VFK5" t="s">
        <v>140</v>
      </c>
      <c r="VFL5">
        <v>1010.01</v>
      </c>
      <c r="VFM5">
        <v>2</v>
      </c>
      <c r="VFN5" t="s">
        <v>139</v>
      </c>
      <c r="VFO5" t="s">
        <v>140</v>
      </c>
      <c r="VFP5">
        <v>1010.01</v>
      </c>
      <c r="VFQ5">
        <v>2</v>
      </c>
      <c r="VFR5" t="s">
        <v>139</v>
      </c>
      <c r="VFS5" t="s">
        <v>140</v>
      </c>
      <c r="VFT5">
        <v>1010.01</v>
      </c>
      <c r="VFU5">
        <v>2</v>
      </c>
      <c r="VFV5" t="s">
        <v>139</v>
      </c>
      <c r="VFW5" t="s">
        <v>140</v>
      </c>
      <c r="VFX5">
        <v>1010.01</v>
      </c>
      <c r="VFY5">
        <v>2</v>
      </c>
      <c r="VFZ5" t="s">
        <v>139</v>
      </c>
      <c r="VGA5" t="s">
        <v>140</v>
      </c>
      <c r="VGB5">
        <v>1010.01</v>
      </c>
      <c r="VGC5">
        <v>2</v>
      </c>
      <c r="VGD5" t="s">
        <v>139</v>
      </c>
      <c r="VGE5" t="s">
        <v>140</v>
      </c>
      <c r="VGF5">
        <v>1010.01</v>
      </c>
      <c r="VGG5">
        <v>2</v>
      </c>
      <c r="VGH5" t="s">
        <v>139</v>
      </c>
      <c r="VGI5" t="s">
        <v>140</v>
      </c>
      <c r="VGJ5">
        <v>1010.01</v>
      </c>
      <c r="VGK5">
        <v>2</v>
      </c>
      <c r="VGL5" t="s">
        <v>139</v>
      </c>
      <c r="VGM5" t="s">
        <v>140</v>
      </c>
      <c r="VGN5">
        <v>1010.01</v>
      </c>
      <c r="VGO5">
        <v>2</v>
      </c>
      <c r="VGP5" t="s">
        <v>139</v>
      </c>
      <c r="VGQ5" t="s">
        <v>140</v>
      </c>
      <c r="VGR5">
        <v>1010.01</v>
      </c>
      <c r="VGS5">
        <v>2</v>
      </c>
      <c r="VGT5" t="s">
        <v>139</v>
      </c>
      <c r="VGU5" t="s">
        <v>140</v>
      </c>
      <c r="VGV5">
        <v>1010.01</v>
      </c>
      <c r="VGW5">
        <v>2</v>
      </c>
      <c r="VGX5" t="s">
        <v>139</v>
      </c>
      <c r="VGY5" t="s">
        <v>140</v>
      </c>
      <c r="VGZ5">
        <v>1010.01</v>
      </c>
      <c r="VHA5">
        <v>2</v>
      </c>
      <c r="VHB5" t="s">
        <v>139</v>
      </c>
      <c r="VHC5" t="s">
        <v>140</v>
      </c>
      <c r="VHD5">
        <v>1010.01</v>
      </c>
      <c r="VHE5">
        <v>2</v>
      </c>
      <c r="VHF5" t="s">
        <v>139</v>
      </c>
      <c r="VHG5" t="s">
        <v>140</v>
      </c>
      <c r="VHH5">
        <v>1010.01</v>
      </c>
      <c r="VHI5">
        <v>2</v>
      </c>
      <c r="VHJ5" t="s">
        <v>139</v>
      </c>
      <c r="VHK5" t="s">
        <v>140</v>
      </c>
      <c r="VHL5">
        <v>1010.01</v>
      </c>
      <c r="VHM5">
        <v>2</v>
      </c>
      <c r="VHN5" t="s">
        <v>139</v>
      </c>
      <c r="VHO5" t="s">
        <v>140</v>
      </c>
      <c r="VHP5">
        <v>1010.01</v>
      </c>
      <c r="VHQ5">
        <v>2</v>
      </c>
      <c r="VHR5" t="s">
        <v>139</v>
      </c>
      <c r="VHS5" t="s">
        <v>140</v>
      </c>
      <c r="VHT5">
        <v>1010.01</v>
      </c>
      <c r="VHU5">
        <v>2</v>
      </c>
      <c r="VHV5" t="s">
        <v>139</v>
      </c>
      <c r="VHW5" t="s">
        <v>140</v>
      </c>
      <c r="VHX5">
        <v>1010.01</v>
      </c>
      <c r="VHY5">
        <v>2</v>
      </c>
      <c r="VHZ5" t="s">
        <v>139</v>
      </c>
      <c r="VIA5" t="s">
        <v>140</v>
      </c>
      <c r="VIB5">
        <v>1010.01</v>
      </c>
      <c r="VIC5">
        <v>2</v>
      </c>
      <c r="VID5" t="s">
        <v>139</v>
      </c>
      <c r="VIE5" t="s">
        <v>140</v>
      </c>
      <c r="VIF5">
        <v>1010.01</v>
      </c>
      <c r="VIG5">
        <v>2</v>
      </c>
      <c r="VIH5" t="s">
        <v>139</v>
      </c>
      <c r="VII5" t="s">
        <v>140</v>
      </c>
      <c r="VIJ5">
        <v>1010.01</v>
      </c>
      <c r="VIK5">
        <v>2</v>
      </c>
      <c r="VIL5" t="s">
        <v>139</v>
      </c>
      <c r="VIM5" t="s">
        <v>140</v>
      </c>
      <c r="VIN5">
        <v>1010.01</v>
      </c>
      <c r="VIO5">
        <v>2</v>
      </c>
      <c r="VIP5" t="s">
        <v>139</v>
      </c>
      <c r="VIQ5" t="s">
        <v>140</v>
      </c>
      <c r="VIR5">
        <v>1010.01</v>
      </c>
      <c r="VIS5">
        <v>2</v>
      </c>
      <c r="VIT5" t="s">
        <v>139</v>
      </c>
      <c r="VIU5" t="s">
        <v>140</v>
      </c>
      <c r="VIV5">
        <v>1010.01</v>
      </c>
      <c r="VIW5">
        <v>2</v>
      </c>
      <c r="VIX5" t="s">
        <v>139</v>
      </c>
      <c r="VIY5" t="s">
        <v>140</v>
      </c>
      <c r="VIZ5">
        <v>1010.01</v>
      </c>
      <c r="VJA5">
        <v>2</v>
      </c>
      <c r="VJB5" t="s">
        <v>139</v>
      </c>
      <c r="VJC5" t="s">
        <v>140</v>
      </c>
      <c r="VJD5">
        <v>1010.01</v>
      </c>
      <c r="VJE5">
        <v>2</v>
      </c>
      <c r="VJF5" t="s">
        <v>139</v>
      </c>
      <c r="VJG5" t="s">
        <v>140</v>
      </c>
      <c r="VJH5">
        <v>1010.01</v>
      </c>
      <c r="VJI5">
        <v>2</v>
      </c>
      <c r="VJJ5" t="s">
        <v>139</v>
      </c>
      <c r="VJK5" t="s">
        <v>140</v>
      </c>
      <c r="VJL5">
        <v>1010.01</v>
      </c>
      <c r="VJM5">
        <v>2</v>
      </c>
      <c r="VJN5" t="s">
        <v>139</v>
      </c>
      <c r="VJO5" t="s">
        <v>140</v>
      </c>
      <c r="VJP5">
        <v>1010.01</v>
      </c>
      <c r="VJQ5">
        <v>2</v>
      </c>
      <c r="VJR5" t="s">
        <v>139</v>
      </c>
      <c r="VJS5" t="s">
        <v>140</v>
      </c>
      <c r="VJT5">
        <v>1010.01</v>
      </c>
      <c r="VJU5">
        <v>2</v>
      </c>
      <c r="VJV5" t="s">
        <v>139</v>
      </c>
      <c r="VJW5" t="s">
        <v>140</v>
      </c>
      <c r="VJX5">
        <v>1010.01</v>
      </c>
      <c r="VJY5">
        <v>2</v>
      </c>
      <c r="VJZ5" t="s">
        <v>139</v>
      </c>
      <c r="VKA5" t="s">
        <v>140</v>
      </c>
      <c r="VKB5">
        <v>1010.01</v>
      </c>
      <c r="VKC5">
        <v>2</v>
      </c>
      <c r="VKD5" t="s">
        <v>139</v>
      </c>
      <c r="VKE5" t="s">
        <v>140</v>
      </c>
      <c r="VKF5">
        <v>1010.01</v>
      </c>
      <c r="VKG5">
        <v>2</v>
      </c>
      <c r="VKH5" t="s">
        <v>139</v>
      </c>
      <c r="VKI5" t="s">
        <v>140</v>
      </c>
      <c r="VKJ5">
        <v>1010.01</v>
      </c>
      <c r="VKK5">
        <v>2</v>
      </c>
      <c r="VKL5" t="s">
        <v>139</v>
      </c>
      <c r="VKM5" t="s">
        <v>140</v>
      </c>
      <c r="VKN5">
        <v>1010.01</v>
      </c>
      <c r="VKO5">
        <v>2</v>
      </c>
      <c r="VKP5" t="s">
        <v>139</v>
      </c>
      <c r="VKQ5" t="s">
        <v>140</v>
      </c>
      <c r="VKR5">
        <v>1010.01</v>
      </c>
      <c r="VKS5">
        <v>2</v>
      </c>
      <c r="VKT5" t="s">
        <v>139</v>
      </c>
      <c r="VKU5" t="s">
        <v>140</v>
      </c>
      <c r="VKV5">
        <v>1010.01</v>
      </c>
      <c r="VKW5">
        <v>2</v>
      </c>
      <c r="VKX5" t="s">
        <v>139</v>
      </c>
      <c r="VKY5" t="s">
        <v>140</v>
      </c>
      <c r="VKZ5">
        <v>1010.01</v>
      </c>
      <c r="VLA5">
        <v>2</v>
      </c>
      <c r="VLB5" t="s">
        <v>139</v>
      </c>
      <c r="VLC5" t="s">
        <v>140</v>
      </c>
      <c r="VLD5">
        <v>1010.01</v>
      </c>
      <c r="VLE5">
        <v>2</v>
      </c>
      <c r="VLF5" t="s">
        <v>139</v>
      </c>
      <c r="VLG5" t="s">
        <v>140</v>
      </c>
      <c r="VLH5">
        <v>1010.01</v>
      </c>
      <c r="VLI5">
        <v>2</v>
      </c>
      <c r="VLJ5" t="s">
        <v>139</v>
      </c>
      <c r="VLK5" t="s">
        <v>140</v>
      </c>
      <c r="VLL5">
        <v>1010.01</v>
      </c>
      <c r="VLM5">
        <v>2</v>
      </c>
      <c r="VLN5" t="s">
        <v>139</v>
      </c>
      <c r="VLO5" t="s">
        <v>140</v>
      </c>
      <c r="VLP5">
        <v>1010.01</v>
      </c>
      <c r="VLQ5">
        <v>2</v>
      </c>
      <c r="VLR5" t="s">
        <v>139</v>
      </c>
      <c r="VLS5" t="s">
        <v>140</v>
      </c>
      <c r="VLT5">
        <v>1010.01</v>
      </c>
      <c r="VLU5">
        <v>2</v>
      </c>
      <c r="VLV5" t="s">
        <v>139</v>
      </c>
      <c r="VLW5" t="s">
        <v>140</v>
      </c>
      <c r="VLX5">
        <v>1010.01</v>
      </c>
      <c r="VLY5">
        <v>2</v>
      </c>
      <c r="VLZ5" t="s">
        <v>139</v>
      </c>
      <c r="VMA5" t="s">
        <v>140</v>
      </c>
      <c r="VMB5">
        <v>1010.01</v>
      </c>
      <c r="VMC5">
        <v>2</v>
      </c>
      <c r="VMD5" t="s">
        <v>139</v>
      </c>
      <c r="VME5" t="s">
        <v>140</v>
      </c>
      <c r="VMF5">
        <v>1010.01</v>
      </c>
      <c r="VMG5">
        <v>2</v>
      </c>
      <c r="VMH5" t="s">
        <v>139</v>
      </c>
      <c r="VMI5" t="s">
        <v>140</v>
      </c>
      <c r="VMJ5">
        <v>1010.01</v>
      </c>
      <c r="VMK5">
        <v>2</v>
      </c>
      <c r="VML5" t="s">
        <v>139</v>
      </c>
      <c r="VMM5" t="s">
        <v>140</v>
      </c>
      <c r="VMN5">
        <v>1010.01</v>
      </c>
      <c r="VMO5">
        <v>2</v>
      </c>
      <c r="VMP5" t="s">
        <v>139</v>
      </c>
      <c r="VMQ5" t="s">
        <v>140</v>
      </c>
      <c r="VMR5">
        <v>1010.01</v>
      </c>
      <c r="VMS5">
        <v>2</v>
      </c>
      <c r="VMT5" t="s">
        <v>139</v>
      </c>
      <c r="VMU5" t="s">
        <v>140</v>
      </c>
      <c r="VMV5">
        <v>1010.01</v>
      </c>
      <c r="VMW5">
        <v>2</v>
      </c>
      <c r="VMX5" t="s">
        <v>139</v>
      </c>
      <c r="VMY5" t="s">
        <v>140</v>
      </c>
      <c r="VMZ5">
        <v>1010.01</v>
      </c>
      <c r="VNA5">
        <v>2</v>
      </c>
      <c r="VNB5" t="s">
        <v>139</v>
      </c>
      <c r="VNC5" t="s">
        <v>140</v>
      </c>
      <c r="VND5">
        <v>1010.01</v>
      </c>
      <c r="VNE5">
        <v>2</v>
      </c>
      <c r="VNF5" t="s">
        <v>139</v>
      </c>
      <c r="VNG5" t="s">
        <v>140</v>
      </c>
      <c r="VNH5">
        <v>1010.01</v>
      </c>
      <c r="VNI5">
        <v>2</v>
      </c>
      <c r="VNJ5" t="s">
        <v>139</v>
      </c>
      <c r="VNK5" t="s">
        <v>140</v>
      </c>
      <c r="VNL5">
        <v>1010.01</v>
      </c>
      <c r="VNM5">
        <v>2</v>
      </c>
      <c r="VNN5" t="s">
        <v>139</v>
      </c>
      <c r="VNO5" t="s">
        <v>140</v>
      </c>
      <c r="VNP5">
        <v>1010.01</v>
      </c>
      <c r="VNQ5">
        <v>2</v>
      </c>
      <c r="VNR5" t="s">
        <v>139</v>
      </c>
      <c r="VNS5" t="s">
        <v>140</v>
      </c>
      <c r="VNT5">
        <v>1010.01</v>
      </c>
      <c r="VNU5">
        <v>2</v>
      </c>
      <c r="VNV5" t="s">
        <v>139</v>
      </c>
      <c r="VNW5" t="s">
        <v>140</v>
      </c>
      <c r="VNX5">
        <v>1010.01</v>
      </c>
      <c r="VNY5">
        <v>2</v>
      </c>
      <c r="VNZ5" t="s">
        <v>139</v>
      </c>
      <c r="VOA5" t="s">
        <v>140</v>
      </c>
      <c r="VOB5">
        <v>1010.01</v>
      </c>
      <c r="VOC5">
        <v>2</v>
      </c>
      <c r="VOD5" t="s">
        <v>139</v>
      </c>
      <c r="VOE5" t="s">
        <v>140</v>
      </c>
      <c r="VOF5">
        <v>1010.01</v>
      </c>
      <c r="VOG5">
        <v>2</v>
      </c>
      <c r="VOH5" t="s">
        <v>139</v>
      </c>
      <c r="VOI5" t="s">
        <v>140</v>
      </c>
      <c r="VOJ5">
        <v>1010.01</v>
      </c>
      <c r="VOK5">
        <v>2</v>
      </c>
      <c r="VOL5" t="s">
        <v>139</v>
      </c>
      <c r="VOM5" t="s">
        <v>140</v>
      </c>
      <c r="VON5">
        <v>1010.01</v>
      </c>
      <c r="VOO5">
        <v>2</v>
      </c>
      <c r="VOP5" t="s">
        <v>139</v>
      </c>
      <c r="VOQ5" t="s">
        <v>140</v>
      </c>
      <c r="VOR5">
        <v>1010.01</v>
      </c>
      <c r="VOS5">
        <v>2</v>
      </c>
      <c r="VOT5" t="s">
        <v>139</v>
      </c>
      <c r="VOU5" t="s">
        <v>140</v>
      </c>
      <c r="VOV5">
        <v>1010.01</v>
      </c>
      <c r="VOW5">
        <v>2</v>
      </c>
      <c r="VOX5" t="s">
        <v>139</v>
      </c>
      <c r="VOY5" t="s">
        <v>140</v>
      </c>
      <c r="VOZ5">
        <v>1010.01</v>
      </c>
      <c r="VPA5">
        <v>2</v>
      </c>
      <c r="VPB5" t="s">
        <v>139</v>
      </c>
      <c r="VPC5" t="s">
        <v>140</v>
      </c>
      <c r="VPD5">
        <v>1010.01</v>
      </c>
      <c r="VPE5">
        <v>2</v>
      </c>
      <c r="VPF5" t="s">
        <v>139</v>
      </c>
      <c r="VPG5" t="s">
        <v>140</v>
      </c>
      <c r="VPH5">
        <v>1010.01</v>
      </c>
      <c r="VPI5">
        <v>2</v>
      </c>
      <c r="VPJ5" t="s">
        <v>139</v>
      </c>
      <c r="VPK5" t="s">
        <v>140</v>
      </c>
      <c r="VPL5">
        <v>1010.01</v>
      </c>
      <c r="VPM5">
        <v>2</v>
      </c>
      <c r="VPN5" t="s">
        <v>139</v>
      </c>
      <c r="VPO5" t="s">
        <v>140</v>
      </c>
      <c r="VPP5">
        <v>1010.01</v>
      </c>
      <c r="VPQ5">
        <v>2</v>
      </c>
      <c r="VPR5" t="s">
        <v>139</v>
      </c>
      <c r="VPS5" t="s">
        <v>140</v>
      </c>
      <c r="VPT5">
        <v>1010.01</v>
      </c>
      <c r="VPU5">
        <v>2</v>
      </c>
      <c r="VPV5" t="s">
        <v>139</v>
      </c>
      <c r="VPW5" t="s">
        <v>140</v>
      </c>
      <c r="VPX5">
        <v>1010.01</v>
      </c>
      <c r="VPY5">
        <v>2</v>
      </c>
      <c r="VPZ5" t="s">
        <v>139</v>
      </c>
      <c r="VQA5" t="s">
        <v>140</v>
      </c>
      <c r="VQB5">
        <v>1010.01</v>
      </c>
      <c r="VQC5">
        <v>2</v>
      </c>
      <c r="VQD5" t="s">
        <v>139</v>
      </c>
      <c r="VQE5" t="s">
        <v>140</v>
      </c>
      <c r="VQF5">
        <v>1010.01</v>
      </c>
      <c r="VQG5">
        <v>2</v>
      </c>
      <c r="VQH5" t="s">
        <v>139</v>
      </c>
      <c r="VQI5" t="s">
        <v>140</v>
      </c>
      <c r="VQJ5">
        <v>1010.01</v>
      </c>
      <c r="VQK5">
        <v>2</v>
      </c>
      <c r="VQL5" t="s">
        <v>139</v>
      </c>
      <c r="VQM5" t="s">
        <v>140</v>
      </c>
      <c r="VQN5">
        <v>1010.01</v>
      </c>
      <c r="VQO5">
        <v>2</v>
      </c>
      <c r="VQP5" t="s">
        <v>139</v>
      </c>
      <c r="VQQ5" t="s">
        <v>140</v>
      </c>
      <c r="VQR5">
        <v>1010.01</v>
      </c>
      <c r="VQS5">
        <v>2</v>
      </c>
      <c r="VQT5" t="s">
        <v>139</v>
      </c>
      <c r="VQU5" t="s">
        <v>140</v>
      </c>
      <c r="VQV5">
        <v>1010.01</v>
      </c>
      <c r="VQW5">
        <v>2</v>
      </c>
      <c r="VQX5" t="s">
        <v>139</v>
      </c>
      <c r="VQY5" t="s">
        <v>140</v>
      </c>
      <c r="VQZ5">
        <v>1010.01</v>
      </c>
      <c r="VRA5">
        <v>2</v>
      </c>
      <c r="VRB5" t="s">
        <v>139</v>
      </c>
      <c r="VRC5" t="s">
        <v>140</v>
      </c>
      <c r="VRD5">
        <v>1010.01</v>
      </c>
      <c r="VRE5">
        <v>2</v>
      </c>
      <c r="VRF5" t="s">
        <v>139</v>
      </c>
      <c r="VRG5" t="s">
        <v>140</v>
      </c>
      <c r="VRH5">
        <v>1010.01</v>
      </c>
      <c r="VRI5">
        <v>2</v>
      </c>
      <c r="VRJ5" t="s">
        <v>139</v>
      </c>
      <c r="VRK5" t="s">
        <v>140</v>
      </c>
      <c r="VRL5">
        <v>1010.01</v>
      </c>
      <c r="VRM5">
        <v>2</v>
      </c>
      <c r="VRN5" t="s">
        <v>139</v>
      </c>
      <c r="VRO5" t="s">
        <v>140</v>
      </c>
      <c r="VRP5">
        <v>1010.01</v>
      </c>
      <c r="VRQ5">
        <v>2</v>
      </c>
      <c r="VRR5" t="s">
        <v>139</v>
      </c>
      <c r="VRS5" t="s">
        <v>140</v>
      </c>
      <c r="VRT5">
        <v>1010.01</v>
      </c>
      <c r="VRU5">
        <v>2</v>
      </c>
      <c r="VRV5" t="s">
        <v>139</v>
      </c>
      <c r="VRW5" t="s">
        <v>140</v>
      </c>
      <c r="VRX5">
        <v>1010.01</v>
      </c>
      <c r="VRY5">
        <v>2</v>
      </c>
      <c r="VRZ5" t="s">
        <v>139</v>
      </c>
      <c r="VSA5" t="s">
        <v>140</v>
      </c>
      <c r="VSB5">
        <v>1010.01</v>
      </c>
      <c r="VSC5">
        <v>2</v>
      </c>
      <c r="VSD5" t="s">
        <v>139</v>
      </c>
      <c r="VSE5" t="s">
        <v>140</v>
      </c>
      <c r="VSF5">
        <v>1010.01</v>
      </c>
      <c r="VSG5">
        <v>2</v>
      </c>
      <c r="VSH5" t="s">
        <v>139</v>
      </c>
      <c r="VSI5" t="s">
        <v>140</v>
      </c>
      <c r="VSJ5">
        <v>1010.01</v>
      </c>
      <c r="VSK5">
        <v>2</v>
      </c>
      <c r="VSL5" t="s">
        <v>139</v>
      </c>
      <c r="VSM5" t="s">
        <v>140</v>
      </c>
      <c r="VSN5">
        <v>1010.01</v>
      </c>
      <c r="VSO5">
        <v>2</v>
      </c>
      <c r="VSP5" t="s">
        <v>139</v>
      </c>
      <c r="VSQ5" t="s">
        <v>140</v>
      </c>
      <c r="VSR5">
        <v>1010.01</v>
      </c>
      <c r="VSS5">
        <v>2</v>
      </c>
      <c r="VST5" t="s">
        <v>139</v>
      </c>
      <c r="VSU5" t="s">
        <v>140</v>
      </c>
      <c r="VSV5">
        <v>1010.01</v>
      </c>
      <c r="VSW5">
        <v>2</v>
      </c>
      <c r="VSX5" t="s">
        <v>139</v>
      </c>
      <c r="VSY5" t="s">
        <v>140</v>
      </c>
      <c r="VSZ5">
        <v>1010.01</v>
      </c>
      <c r="VTA5">
        <v>2</v>
      </c>
      <c r="VTB5" t="s">
        <v>139</v>
      </c>
      <c r="VTC5" t="s">
        <v>140</v>
      </c>
      <c r="VTD5">
        <v>1010.01</v>
      </c>
      <c r="VTE5">
        <v>2</v>
      </c>
      <c r="VTF5" t="s">
        <v>139</v>
      </c>
      <c r="VTG5" t="s">
        <v>140</v>
      </c>
      <c r="VTH5">
        <v>1010.01</v>
      </c>
      <c r="VTI5">
        <v>2</v>
      </c>
      <c r="VTJ5" t="s">
        <v>139</v>
      </c>
      <c r="VTK5" t="s">
        <v>140</v>
      </c>
      <c r="VTL5">
        <v>1010.01</v>
      </c>
      <c r="VTM5">
        <v>2</v>
      </c>
      <c r="VTN5" t="s">
        <v>139</v>
      </c>
      <c r="VTO5" t="s">
        <v>140</v>
      </c>
      <c r="VTP5">
        <v>1010.01</v>
      </c>
      <c r="VTQ5">
        <v>2</v>
      </c>
      <c r="VTR5" t="s">
        <v>139</v>
      </c>
      <c r="VTS5" t="s">
        <v>140</v>
      </c>
      <c r="VTT5">
        <v>1010.01</v>
      </c>
      <c r="VTU5">
        <v>2</v>
      </c>
      <c r="VTV5" t="s">
        <v>139</v>
      </c>
      <c r="VTW5" t="s">
        <v>140</v>
      </c>
      <c r="VTX5">
        <v>1010.01</v>
      </c>
      <c r="VTY5">
        <v>2</v>
      </c>
      <c r="VTZ5" t="s">
        <v>139</v>
      </c>
      <c r="VUA5" t="s">
        <v>140</v>
      </c>
      <c r="VUB5">
        <v>1010.01</v>
      </c>
      <c r="VUC5">
        <v>2</v>
      </c>
      <c r="VUD5" t="s">
        <v>139</v>
      </c>
      <c r="VUE5" t="s">
        <v>140</v>
      </c>
      <c r="VUF5">
        <v>1010.01</v>
      </c>
      <c r="VUG5">
        <v>2</v>
      </c>
      <c r="VUH5" t="s">
        <v>139</v>
      </c>
      <c r="VUI5" t="s">
        <v>140</v>
      </c>
      <c r="VUJ5">
        <v>1010.01</v>
      </c>
      <c r="VUK5">
        <v>2</v>
      </c>
      <c r="VUL5" t="s">
        <v>139</v>
      </c>
      <c r="VUM5" t="s">
        <v>140</v>
      </c>
      <c r="VUN5">
        <v>1010.01</v>
      </c>
      <c r="VUO5">
        <v>2</v>
      </c>
      <c r="VUP5" t="s">
        <v>139</v>
      </c>
      <c r="VUQ5" t="s">
        <v>140</v>
      </c>
      <c r="VUR5">
        <v>1010.01</v>
      </c>
      <c r="VUS5">
        <v>2</v>
      </c>
      <c r="VUT5" t="s">
        <v>139</v>
      </c>
      <c r="VUU5" t="s">
        <v>140</v>
      </c>
      <c r="VUV5">
        <v>1010.01</v>
      </c>
      <c r="VUW5">
        <v>2</v>
      </c>
      <c r="VUX5" t="s">
        <v>139</v>
      </c>
      <c r="VUY5" t="s">
        <v>140</v>
      </c>
      <c r="VUZ5">
        <v>1010.01</v>
      </c>
      <c r="VVA5">
        <v>2</v>
      </c>
      <c r="VVB5" t="s">
        <v>139</v>
      </c>
      <c r="VVC5" t="s">
        <v>140</v>
      </c>
      <c r="VVD5">
        <v>1010.01</v>
      </c>
      <c r="VVE5">
        <v>2</v>
      </c>
      <c r="VVF5" t="s">
        <v>139</v>
      </c>
      <c r="VVG5" t="s">
        <v>140</v>
      </c>
      <c r="VVH5">
        <v>1010.01</v>
      </c>
      <c r="VVI5">
        <v>2</v>
      </c>
      <c r="VVJ5" t="s">
        <v>139</v>
      </c>
      <c r="VVK5" t="s">
        <v>140</v>
      </c>
      <c r="VVL5">
        <v>1010.01</v>
      </c>
      <c r="VVM5">
        <v>2</v>
      </c>
      <c r="VVN5" t="s">
        <v>139</v>
      </c>
      <c r="VVO5" t="s">
        <v>140</v>
      </c>
      <c r="VVP5">
        <v>1010.01</v>
      </c>
      <c r="VVQ5">
        <v>2</v>
      </c>
      <c r="VVR5" t="s">
        <v>139</v>
      </c>
      <c r="VVS5" t="s">
        <v>140</v>
      </c>
      <c r="VVT5">
        <v>1010.01</v>
      </c>
      <c r="VVU5">
        <v>2</v>
      </c>
      <c r="VVV5" t="s">
        <v>139</v>
      </c>
      <c r="VVW5" t="s">
        <v>140</v>
      </c>
      <c r="VVX5">
        <v>1010.01</v>
      </c>
      <c r="VVY5">
        <v>2</v>
      </c>
      <c r="VVZ5" t="s">
        <v>139</v>
      </c>
      <c r="VWA5" t="s">
        <v>140</v>
      </c>
      <c r="VWB5">
        <v>1010.01</v>
      </c>
      <c r="VWC5">
        <v>2</v>
      </c>
      <c r="VWD5" t="s">
        <v>139</v>
      </c>
      <c r="VWE5" t="s">
        <v>140</v>
      </c>
      <c r="VWF5">
        <v>1010.01</v>
      </c>
      <c r="VWG5">
        <v>2</v>
      </c>
      <c r="VWH5" t="s">
        <v>139</v>
      </c>
      <c r="VWI5" t="s">
        <v>140</v>
      </c>
      <c r="VWJ5">
        <v>1010.01</v>
      </c>
      <c r="VWK5">
        <v>2</v>
      </c>
      <c r="VWL5" t="s">
        <v>139</v>
      </c>
      <c r="VWM5" t="s">
        <v>140</v>
      </c>
      <c r="VWN5">
        <v>1010.01</v>
      </c>
      <c r="VWO5">
        <v>2</v>
      </c>
      <c r="VWP5" t="s">
        <v>139</v>
      </c>
      <c r="VWQ5" t="s">
        <v>140</v>
      </c>
      <c r="VWR5">
        <v>1010.01</v>
      </c>
      <c r="VWS5">
        <v>2</v>
      </c>
      <c r="VWT5" t="s">
        <v>139</v>
      </c>
      <c r="VWU5" t="s">
        <v>140</v>
      </c>
      <c r="VWV5">
        <v>1010.01</v>
      </c>
      <c r="VWW5">
        <v>2</v>
      </c>
      <c r="VWX5" t="s">
        <v>139</v>
      </c>
      <c r="VWY5" t="s">
        <v>140</v>
      </c>
      <c r="VWZ5">
        <v>1010.01</v>
      </c>
      <c r="VXA5">
        <v>2</v>
      </c>
      <c r="VXB5" t="s">
        <v>139</v>
      </c>
      <c r="VXC5" t="s">
        <v>140</v>
      </c>
      <c r="VXD5">
        <v>1010.01</v>
      </c>
      <c r="VXE5">
        <v>2</v>
      </c>
      <c r="VXF5" t="s">
        <v>139</v>
      </c>
      <c r="VXG5" t="s">
        <v>140</v>
      </c>
      <c r="VXH5">
        <v>1010.01</v>
      </c>
      <c r="VXI5">
        <v>2</v>
      </c>
      <c r="VXJ5" t="s">
        <v>139</v>
      </c>
      <c r="VXK5" t="s">
        <v>140</v>
      </c>
      <c r="VXL5">
        <v>1010.01</v>
      </c>
      <c r="VXM5">
        <v>2</v>
      </c>
      <c r="VXN5" t="s">
        <v>139</v>
      </c>
      <c r="VXO5" t="s">
        <v>140</v>
      </c>
      <c r="VXP5">
        <v>1010.01</v>
      </c>
      <c r="VXQ5">
        <v>2</v>
      </c>
      <c r="VXR5" t="s">
        <v>139</v>
      </c>
      <c r="VXS5" t="s">
        <v>140</v>
      </c>
      <c r="VXT5">
        <v>1010.01</v>
      </c>
      <c r="VXU5">
        <v>2</v>
      </c>
      <c r="VXV5" t="s">
        <v>139</v>
      </c>
      <c r="VXW5" t="s">
        <v>140</v>
      </c>
      <c r="VXX5">
        <v>1010.01</v>
      </c>
      <c r="VXY5">
        <v>2</v>
      </c>
      <c r="VXZ5" t="s">
        <v>139</v>
      </c>
      <c r="VYA5" t="s">
        <v>140</v>
      </c>
      <c r="VYB5">
        <v>1010.01</v>
      </c>
      <c r="VYC5">
        <v>2</v>
      </c>
      <c r="VYD5" t="s">
        <v>139</v>
      </c>
      <c r="VYE5" t="s">
        <v>140</v>
      </c>
      <c r="VYF5">
        <v>1010.01</v>
      </c>
      <c r="VYG5">
        <v>2</v>
      </c>
      <c r="VYH5" t="s">
        <v>139</v>
      </c>
      <c r="VYI5" t="s">
        <v>140</v>
      </c>
      <c r="VYJ5">
        <v>1010.01</v>
      </c>
      <c r="VYK5">
        <v>2</v>
      </c>
      <c r="VYL5" t="s">
        <v>139</v>
      </c>
      <c r="VYM5" t="s">
        <v>140</v>
      </c>
      <c r="VYN5">
        <v>1010.01</v>
      </c>
      <c r="VYO5">
        <v>2</v>
      </c>
      <c r="VYP5" t="s">
        <v>139</v>
      </c>
      <c r="VYQ5" t="s">
        <v>140</v>
      </c>
      <c r="VYR5">
        <v>1010.01</v>
      </c>
      <c r="VYS5">
        <v>2</v>
      </c>
      <c r="VYT5" t="s">
        <v>139</v>
      </c>
      <c r="VYU5" t="s">
        <v>140</v>
      </c>
      <c r="VYV5">
        <v>1010.01</v>
      </c>
      <c r="VYW5">
        <v>2</v>
      </c>
      <c r="VYX5" t="s">
        <v>139</v>
      </c>
      <c r="VYY5" t="s">
        <v>140</v>
      </c>
      <c r="VYZ5">
        <v>1010.01</v>
      </c>
      <c r="VZA5">
        <v>2</v>
      </c>
      <c r="VZB5" t="s">
        <v>139</v>
      </c>
      <c r="VZC5" t="s">
        <v>140</v>
      </c>
      <c r="VZD5">
        <v>1010.01</v>
      </c>
      <c r="VZE5">
        <v>2</v>
      </c>
      <c r="VZF5" t="s">
        <v>139</v>
      </c>
      <c r="VZG5" t="s">
        <v>140</v>
      </c>
      <c r="VZH5">
        <v>1010.01</v>
      </c>
      <c r="VZI5">
        <v>2</v>
      </c>
      <c r="VZJ5" t="s">
        <v>139</v>
      </c>
      <c r="VZK5" t="s">
        <v>140</v>
      </c>
      <c r="VZL5">
        <v>1010.01</v>
      </c>
      <c r="VZM5">
        <v>2</v>
      </c>
      <c r="VZN5" t="s">
        <v>139</v>
      </c>
      <c r="VZO5" t="s">
        <v>140</v>
      </c>
      <c r="VZP5">
        <v>1010.01</v>
      </c>
      <c r="VZQ5">
        <v>2</v>
      </c>
      <c r="VZR5" t="s">
        <v>139</v>
      </c>
      <c r="VZS5" t="s">
        <v>140</v>
      </c>
      <c r="VZT5">
        <v>1010.01</v>
      </c>
      <c r="VZU5">
        <v>2</v>
      </c>
      <c r="VZV5" t="s">
        <v>139</v>
      </c>
      <c r="VZW5" t="s">
        <v>140</v>
      </c>
      <c r="VZX5">
        <v>1010.01</v>
      </c>
      <c r="VZY5">
        <v>2</v>
      </c>
      <c r="VZZ5" t="s">
        <v>139</v>
      </c>
      <c r="WAA5" t="s">
        <v>140</v>
      </c>
      <c r="WAB5">
        <v>1010.01</v>
      </c>
      <c r="WAC5">
        <v>2</v>
      </c>
      <c r="WAD5" t="s">
        <v>139</v>
      </c>
      <c r="WAE5" t="s">
        <v>140</v>
      </c>
      <c r="WAF5">
        <v>1010.01</v>
      </c>
      <c r="WAG5">
        <v>2</v>
      </c>
      <c r="WAH5" t="s">
        <v>139</v>
      </c>
      <c r="WAI5" t="s">
        <v>140</v>
      </c>
      <c r="WAJ5">
        <v>1010.01</v>
      </c>
      <c r="WAK5">
        <v>2</v>
      </c>
      <c r="WAL5" t="s">
        <v>139</v>
      </c>
      <c r="WAM5" t="s">
        <v>140</v>
      </c>
      <c r="WAN5">
        <v>1010.01</v>
      </c>
      <c r="WAO5">
        <v>2</v>
      </c>
      <c r="WAP5" t="s">
        <v>139</v>
      </c>
      <c r="WAQ5" t="s">
        <v>140</v>
      </c>
      <c r="WAR5">
        <v>1010.01</v>
      </c>
      <c r="WAS5">
        <v>2</v>
      </c>
      <c r="WAT5" t="s">
        <v>139</v>
      </c>
      <c r="WAU5" t="s">
        <v>140</v>
      </c>
      <c r="WAV5">
        <v>1010.01</v>
      </c>
      <c r="WAW5">
        <v>2</v>
      </c>
      <c r="WAX5" t="s">
        <v>139</v>
      </c>
      <c r="WAY5" t="s">
        <v>140</v>
      </c>
      <c r="WAZ5">
        <v>1010.01</v>
      </c>
      <c r="WBA5">
        <v>2</v>
      </c>
      <c r="WBB5" t="s">
        <v>139</v>
      </c>
      <c r="WBC5" t="s">
        <v>140</v>
      </c>
      <c r="WBD5">
        <v>1010.01</v>
      </c>
      <c r="WBE5">
        <v>2</v>
      </c>
      <c r="WBF5" t="s">
        <v>139</v>
      </c>
      <c r="WBG5" t="s">
        <v>140</v>
      </c>
      <c r="WBH5">
        <v>1010.01</v>
      </c>
      <c r="WBI5">
        <v>2</v>
      </c>
      <c r="WBJ5" t="s">
        <v>139</v>
      </c>
      <c r="WBK5" t="s">
        <v>140</v>
      </c>
      <c r="WBL5">
        <v>1010.01</v>
      </c>
      <c r="WBM5">
        <v>2</v>
      </c>
      <c r="WBN5" t="s">
        <v>139</v>
      </c>
      <c r="WBO5" t="s">
        <v>140</v>
      </c>
      <c r="WBP5">
        <v>1010.01</v>
      </c>
      <c r="WBQ5">
        <v>2</v>
      </c>
      <c r="WBR5" t="s">
        <v>139</v>
      </c>
      <c r="WBS5" t="s">
        <v>140</v>
      </c>
      <c r="WBT5">
        <v>1010.01</v>
      </c>
      <c r="WBU5">
        <v>2</v>
      </c>
      <c r="WBV5" t="s">
        <v>139</v>
      </c>
      <c r="WBW5" t="s">
        <v>140</v>
      </c>
      <c r="WBX5">
        <v>1010.01</v>
      </c>
      <c r="WBY5">
        <v>2</v>
      </c>
      <c r="WBZ5" t="s">
        <v>139</v>
      </c>
      <c r="WCA5" t="s">
        <v>140</v>
      </c>
      <c r="WCB5">
        <v>1010.01</v>
      </c>
      <c r="WCC5">
        <v>2</v>
      </c>
      <c r="WCD5" t="s">
        <v>139</v>
      </c>
      <c r="WCE5" t="s">
        <v>140</v>
      </c>
      <c r="WCF5">
        <v>1010.01</v>
      </c>
      <c r="WCG5">
        <v>2</v>
      </c>
      <c r="WCH5" t="s">
        <v>139</v>
      </c>
      <c r="WCI5" t="s">
        <v>140</v>
      </c>
      <c r="WCJ5">
        <v>1010.01</v>
      </c>
      <c r="WCK5">
        <v>2</v>
      </c>
      <c r="WCL5" t="s">
        <v>139</v>
      </c>
      <c r="WCM5" t="s">
        <v>140</v>
      </c>
      <c r="WCN5">
        <v>1010.01</v>
      </c>
      <c r="WCO5">
        <v>2</v>
      </c>
      <c r="WCP5" t="s">
        <v>139</v>
      </c>
      <c r="WCQ5" t="s">
        <v>140</v>
      </c>
      <c r="WCR5">
        <v>1010.01</v>
      </c>
      <c r="WCS5">
        <v>2</v>
      </c>
      <c r="WCT5" t="s">
        <v>139</v>
      </c>
      <c r="WCU5" t="s">
        <v>140</v>
      </c>
      <c r="WCV5">
        <v>1010.01</v>
      </c>
      <c r="WCW5">
        <v>2</v>
      </c>
      <c r="WCX5" t="s">
        <v>139</v>
      </c>
      <c r="WCY5" t="s">
        <v>140</v>
      </c>
      <c r="WCZ5">
        <v>1010.01</v>
      </c>
      <c r="WDA5">
        <v>2</v>
      </c>
      <c r="WDB5" t="s">
        <v>139</v>
      </c>
      <c r="WDC5" t="s">
        <v>140</v>
      </c>
      <c r="WDD5">
        <v>1010.01</v>
      </c>
      <c r="WDE5">
        <v>2</v>
      </c>
      <c r="WDF5" t="s">
        <v>139</v>
      </c>
      <c r="WDG5" t="s">
        <v>140</v>
      </c>
      <c r="WDH5">
        <v>1010.01</v>
      </c>
      <c r="WDI5">
        <v>2</v>
      </c>
      <c r="WDJ5" t="s">
        <v>139</v>
      </c>
      <c r="WDK5" t="s">
        <v>140</v>
      </c>
      <c r="WDL5">
        <v>1010.01</v>
      </c>
      <c r="WDM5">
        <v>2</v>
      </c>
      <c r="WDN5" t="s">
        <v>139</v>
      </c>
      <c r="WDO5" t="s">
        <v>140</v>
      </c>
      <c r="WDP5">
        <v>1010.01</v>
      </c>
      <c r="WDQ5">
        <v>2</v>
      </c>
      <c r="WDR5" t="s">
        <v>139</v>
      </c>
      <c r="WDS5" t="s">
        <v>140</v>
      </c>
      <c r="WDT5">
        <v>1010.01</v>
      </c>
      <c r="WDU5">
        <v>2</v>
      </c>
      <c r="WDV5" t="s">
        <v>139</v>
      </c>
      <c r="WDW5" t="s">
        <v>140</v>
      </c>
      <c r="WDX5">
        <v>1010.01</v>
      </c>
      <c r="WDY5">
        <v>2</v>
      </c>
      <c r="WDZ5" t="s">
        <v>139</v>
      </c>
      <c r="WEA5" t="s">
        <v>140</v>
      </c>
      <c r="WEB5">
        <v>1010.01</v>
      </c>
      <c r="WEC5">
        <v>2</v>
      </c>
      <c r="WED5" t="s">
        <v>139</v>
      </c>
      <c r="WEE5" t="s">
        <v>140</v>
      </c>
      <c r="WEF5">
        <v>1010.01</v>
      </c>
      <c r="WEG5">
        <v>2</v>
      </c>
      <c r="WEH5" t="s">
        <v>139</v>
      </c>
      <c r="WEI5" t="s">
        <v>140</v>
      </c>
      <c r="WEJ5">
        <v>1010.01</v>
      </c>
      <c r="WEK5">
        <v>2</v>
      </c>
      <c r="WEL5" t="s">
        <v>139</v>
      </c>
      <c r="WEM5" t="s">
        <v>140</v>
      </c>
      <c r="WEN5">
        <v>1010.01</v>
      </c>
      <c r="WEO5">
        <v>2</v>
      </c>
      <c r="WEP5" t="s">
        <v>139</v>
      </c>
      <c r="WEQ5" t="s">
        <v>140</v>
      </c>
      <c r="WER5">
        <v>1010.01</v>
      </c>
      <c r="WES5">
        <v>2</v>
      </c>
      <c r="WET5" t="s">
        <v>139</v>
      </c>
      <c r="WEU5" t="s">
        <v>140</v>
      </c>
      <c r="WEV5">
        <v>1010.01</v>
      </c>
      <c r="WEW5">
        <v>2</v>
      </c>
      <c r="WEX5" t="s">
        <v>139</v>
      </c>
      <c r="WEY5" t="s">
        <v>140</v>
      </c>
      <c r="WEZ5">
        <v>1010.01</v>
      </c>
      <c r="WFA5">
        <v>2</v>
      </c>
      <c r="WFB5" t="s">
        <v>139</v>
      </c>
      <c r="WFC5" t="s">
        <v>140</v>
      </c>
      <c r="WFD5">
        <v>1010.01</v>
      </c>
      <c r="WFE5">
        <v>2</v>
      </c>
      <c r="WFF5" t="s">
        <v>139</v>
      </c>
      <c r="WFG5" t="s">
        <v>140</v>
      </c>
      <c r="WFH5">
        <v>1010.01</v>
      </c>
      <c r="WFI5">
        <v>2</v>
      </c>
      <c r="WFJ5" t="s">
        <v>139</v>
      </c>
      <c r="WFK5" t="s">
        <v>140</v>
      </c>
      <c r="WFL5">
        <v>1010.01</v>
      </c>
      <c r="WFM5">
        <v>2</v>
      </c>
      <c r="WFN5" t="s">
        <v>139</v>
      </c>
      <c r="WFO5" t="s">
        <v>140</v>
      </c>
      <c r="WFP5">
        <v>1010.01</v>
      </c>
      <c r="WFQ5">
        <v>2</v>
      </c>
      <c r="WFR5" t="s">
        <v>139</v>
      </c>
      <c r="WFS5" t="s">
        <v>140</v>
      </c>
      <c r="WFT5">
        <v>1010.01</v>
      </c>
      <c r="WFU5">
        <v>2</v>
      </c>
      <c r="WFV5" t="s">
        <v>139</v>
      </c>
      <c r="WFW5" t="s">
        <v>140</v>
      </c>
      <c r="WFX5">
        <v>1010.01</v>
      </c>
      <c r="WFY5">
        <v>2</v>
      </c>
      <c r="WFZ5" t="s">
        <v>139</v>
      </c>
      <c r="WGA5" t="s">
        <v>140</v>
      </c>
      <c r="WGB5">
        <v>1010.01</v>
      </c>
      <c r="WGC5">
        <v>2</v>
      </c>
      <c r="WGD5" t="s">
        <v>139</v>
      </c>
      <c r="WGE5" t="s">
        <v>140</v>
      </c>
      <c r="WGF5">
        <v>1010.01</v>
      </c>
      <c r="WGG5">
        <v>2</v>
      </c>
      <c r="WGH5" t="s">
        <v>139</v>
      </c>
      <c r="WGI5" t="s">
        <v>140</v>
      </c>
      <c r="WGJ5">
        <v>1010.01</v>
      </c>
      <c r="WGK5">
        <v>2</v>
      </c>
      <c r="WGL5" t="s">
        <v>139</v>
      </c>
      <c r="WGM5" t="s">
        <v>140</v>
      </c>
      <c r="WGN5">
        <v>1010.01</v>
      </c>
      <c r="WGO5">
        <v>2</v>
      </c>
      <c r="WGP5" t="s">
        <v>139</v>
      </c>
      <c r="WGQ5" t="s">
        <v>140</v>
      </c>
      <c r="WGR5">
        <v>1010.01</v>
      </c>
      <c r="WGS5">
        <v>2</v>
      </c>
      <c r="WGT5" t="s">
        <v>139</v>
      </c>
      <c r="WGU5" t="s">
        <v>140</v>
      </c>
      <c r="WGV5">
        <v>1010.01</v>
      </c>
      <c r="WGW5">
        <v>2</v>
      </c>
      <c r="WGX5" t="s">
        <v>139</v>
      </c>
      <c r="WGY5" t="s">
        <v>140</v>
      </c>
      <c r="WGZ5">
        <v>1010.01</v>
      </c>
      <c r="WHA5">
        <v>2</v>
      </c>
      <c r="WHB5" t="s">
        <v>139</v>
      </c>
      <c r="WHC5" t="s">
        <v>140</v>
      </c>
      <c r="WHD5">
        <v>1010.01</v>
      </c>
      <c r="WHE5">
        <v>2</v>
      </c>
      <c r="WHF5" t="s">
        <v>139</v>
      </c>
      <c r="WHG5" t="s">
        <v>140</v>
      </c>
      <c r="WHH5">
        <v>1010.01</v>
      </c>
      <c r="WHI5">
        <v>2</v>
      </c>
      <c r="WHJ5" t="s">
        <v>139</v>
      </c>
      <c r="WHK5" t="s">
        <v>140</v>
      </c>
      <c r="WHL5">
        <v>1010.01</v>
      </c>
      <c r="WHM5">
        <v>2</v>
      </c>
      <c r="WHN5" t="s">
        <v>139</v>
      </c>
      <c r="WHO5" t="s">
        <v>140</v>
      </c>
      <c r="WHP5">
        <v>1010.01</v>
      </c>
      <c r="WHQ5">
        <v>2</v>
      </c>
      <c r="WHR5" t="s">
        <v>139</v>
      </c>
      <c r="WHS5" t="s">
        <v>140</v>
      </c>
      <c r="WHT5">
        <v>1010.01</v>
      </c>
      <c r="WHU5">
        <v>2</v>
      </c>
      <c r="WHV5" t="s">
        <v>139</v>
      </c>
      <c r="WHW5" t="s">
        <v>140</v>
      </c>
      <c r="WHX5">
        <v>1010.01</v>
      </c>
      <c r="WHY5">
        <v>2</v>
      </c>
      <c r="WHZ5" t="s">
        <v>139</v>
      </c>
      <c r="WIA5" t="s">
        <v>140</v>
      </c>
      <c r="WIB5">
        <v>1010.01</v>
      </c>
      <c r="WIC5">
        <v>2</v>
      </c>
      <c r="WID5" t="s">
        <v>139</v>
      </c>
      <c r="WIE5" t="s">
        <v>140</v>
      </c>
      <c r="WIF5">
        <v>1010.01</v>
      </c>
      <c r="WIG5">
        <v>2</v>
      </c>
      <c r="WIH5" t="s">
        <v>139</v>
      </c>
      <c r="WII5" t="s">
        <v>140</v>
      </c>
      <c r="WIJ5">
        <v>1010.01</v>
      </c>
      <c r="WIK5">
        <v>2</v>
      </c>
      <c r="WIL5" t="s">
        <v>139</v>
      </c>
      <c r="WIM5" t="s">
        <v>140</v>
      </c>
      <c r="WIN5">
        <v>1010.01</v>
      </c>
      <c r="WIO5">
        <v>2</v>
      </c>
      <c r="WIP5" t="s">
        <v>139</v>
      </c>
      <c r="WIQ5" t="s">
        <v>140</v>
      </c>
      <c r="WIR5">
        <v>1010.01</v>
      </c>
      <c r="WIS5">
        <v>2</v>
      </c>
      <c r="WIT5" t="s">
        <v>139</v>
      </c>
      <c r="WIU5" t="s">
        <v>140</v>
      </c>
      <c r="WIV5">
        <v>1010.01</v>
      </c>
      <c r="WIW5">
        <v>2</v>
      </c>
      <c r="WIX5" t="s">
        <v>139</v>
      </c>
      <c r="WIY5" t="s">
        <v>140</v>
      </c>
      <c r="WIZ5">
        <v>1010.01</v>
      </c>
      <c r="WJA5">
        <v>2</v>
      </c>
      <c r="WJB5" t="s">
        <v>139</v>
      </c>
      <c r="WJC5" t="s">
        <v>140</v>
      </c>
      <c r="WJD5">
        <v>1010.01</v>
      </c>
      <c r="WJE5">
        <v>2</v>
      </c>
      <c r="WJF5" t="s">
        <v>139</v>
      </c>
      <c r="WJG5" t="s">
        <v>140</v>
      </c>
      <c r="WJH5">
        <v>1010.01</v>
      </c>
      <c r="WJI5">
        <v>2</v>
      </c>
      <c r="WJJ5" t="s">
        <v>139</v>
      </c>
      <c r="WJK5" t="s">
        <v>140</v>
      </c>
      <c r="WJL5">
        <v>1010.01</v>
      </c>
      <c r="WJM5">
        <v>2</v>
      </c>
      <c r="WJN5" t="s">
        <v>139</v>
      </c>
      <c r="WJO5" t="s">
        <v>140</v>
      </c>
      <c r="WJP5">
        <v>1010.01</v>
      </c>
      <c r="WJQ5">
        <v>2</v>
      </c>
      <c r="WJR5" t="s">
        <v>139</v>
      </c>
      <c r="WJS5" t="s">
        <v>140</v>
      </c>
      <c r="WJT5">
        <v>1010.01</v>
      </c>
      <c r="WJU5">
        <v>2</v>
      </c>
      <c r="WJV5" t="s">
        <v>139</v>
      </c>
      <c r="WJW5" t="s">
        <v>140</v>
      </c>
      <c r="WJX5">
        <v>1010.01</v>
      </c>
      <c r="WJY5">
        <v>2</v>
      </c>
      <c r="WJZ5" t="s">
        <v>139</v>
      </c>
      <c r="WKA5" t="s">
        <v>140</v>
      </c>
      <c r="WKB5">
        <v>1010.01</v>
      </c>
      <c r="WKC5">
        <v>2</v>
      </c>
      <c r="WKD5" t="s">
        <v>139</v>
      </c>
      <c r="WKE5" t="s">
        <v>140</v>
      </c>
      <c r="WKF5">
        <v>1010.01</v>
      </c>
      <c r="WKG5">
        <v>2</v>
      </c>
      <c r="WKH5" t="s">
        <v>139</v>
      </c>
      <c r="WKI5" t="s">
        <v>140</v>
      </c>
      <c r="WKJ5">
        <v>1010.01</v>
      </c>
      <c r="WKK5">
        <v>2</v>
      </c>
      <c r="WKL5" t="s">
        <v>139</v>
      </c>
      <c r="WKM5" t="s">
        <v>140</v>
      </c>
      <c r="WKN5">
        <v>1010.01</v>
      </c>
      <c r="WKO5">
        <v>2</v>
      </c>
      <c r="WKP5" t="s">
        <v>139</v>
      </c>
      <c r="WKQ5" t="s">
        <v>140</v>
      </c>
      <c r="WKR5">
        <v>1010.01</v>
      </c>
      <c r="WKS5">
        <v>2</v>
      </c>
      <c r="WKT5" t="s">
        <v>139</v>
      </c>
      <c r="WKU5" t="s">
        <v>140</v>
      </c>
      <c r="WKV5">
        <v>1010.01</v>
      </c>
      <c r="WKW5">
        <v>2</v>
      </c>
      <c r="WKX5" t="s">
        <v>139</v>
      </c>
      <c r="WKY5" t="s">
        <v>140</v>
      </c>
      <c r="WKZ5">
        <v>1010.01</v>
      </c>
      <c r="WLA5">
        <v>2</v>
      </c>
      <c r="WLB5" t="s">
        <v>139</v>
      </c>
      <c r="WLC5" t="s">
        <v>140</v>
      </c>
      <c r="WLD5">
        <v>1010.01</v>
      </c>
      <c r="WLE5">
        <v>2</v>
      </c>
      <c r="WLF5" t="s">
        <v>139</v>
      </c>
      <c r="WLG5" t="s">
        <v>140</v>
      </c>
      <c r="WLH5">
        <v>1010.01</v>
      </c>
      <c r="WLI5">
        <v>2</v>
      </c>
      <c r="WLJ5" t="s">
        <v>139</v>
      </c>
      <c r="WLK5" t="s">
        <v>140</v>
      </c>
      <c r="WLL5">
        <v>1010.01</v>
      </c>
      <c r="WLM5">
        <v>2</v>
      </c>
      <c r="WLN5" t="s">
        <v>139</v>
      </c>
      <c r="WLO5" t="s">
        <v>140</v>
      </c>
      <c r="WLP5">
        <v>1010.01</v>
      </c>
      <c r="WLQ5">
        <v>2</v>
      </c>
      <c r="WLR5" t="s">
        <v>139</v>
      </c>
      <c r="WLS5" t="s">
        <v>140</v>
      </c>
      <c r="WLT5">
        <v>1010.01</v>
      </c>
      <c r="WLU5">
        <v>2</v>
      </c>
      <c r="WLV5" t="s">
        <v>139</v>
      </c>
      <c r="WLW5" t="s">
        <v>140</v>
      </c>
      <c r="WLX5">
        <v>1010.01</v>
      </c>
      <c r="WLY5">
        <v>2</v>
      </c>
      <c r="WLZ5" t="s">
        <v>139</v>
      </c>
      <c r="WMA5" t="s">
        <v>140</v>
      </c>
      <c r="WMB5">
        <v>1010.01</v>
      </c>
      <c r="WMC5">
        <v>2</v>
      </c>
      <c r="WMD5" t="s">
        <v>139</v>
      </c>
      <c r="WME5" t="s">
        <v>140</v>
      </c>
      <c r="WMF5">
        <v>1010.01</v>
      </c>
      <c r="WMG5">
        <v>2</v>
      </c>
      <c r="WMH5" t="s">
        <v>139</v>
      </c>
      <c r="WMI5" t="s">
        <v>140</v>
      </c>
      <c r="WMJ5">
        <v>1010.01</v>
      </c>
      <c r="WMK5">
        <v>2</v>
      </c>
      <c r="WML5" t="s">
        <v>139</v>
      </c>
      <c r="WMM5" t="s">
        <v>140</v>
      </c>
      <c r="WMN5">
        <v>1010.01</v>
      </c>
      <c r="WMO5">
        <v>2</v>
      </c>
      <c r="WMP5" t="s">
        <v>139</v>
      </c>
      <c r="WMQ5" t="s">
        <v>140</v>
      </c>
      <c r="WMR5">
        <v>1010.01</v>
      </c>
      <c r="WMS5">
        <v>2</v>
      </c>
      <c r="WMT5" t="s">
        <v>139</v>
      </c>
      <c r="WMU5" t="s">
        <v>140</v>
      </c>
      <c r="WMV5">
        <v>1010.01</v>
      </c>
      <c r="WMW5">
        <v>2</v>
      </c>
      <c r="WMX5" t="s">
        <v>139</v>
      </c>
      <c r="WMY5" t="s">
        <v>140</v>
      </c>
      <c r="WMZ5">
        <v>1010.01</v>
      </c>
      <c r="WNA5">
        <v>2</v>
      </c>
      <c r="WNB5" t="s">
        <v>139</v>
      </c>
      <c r="WNC5" t="s">
        <v>140</v>
      </c>
      <c r="WND5">
        <v>1010.01</v>
      </c>
      <c r="WNE5">
        <v>2</v>
      </c>
      <c r="WNF5" t="s">
        <v>139</v>
      </c>
      <c r="WNG5" t="s">
        <v>140</v>
      </c>
      <c r="WNH5">
        <v>1010.01</v>
      </c>
      <c r="WNI5">
        <v>2</v>
      </c>
      <c r="WNJ5" t="s">
        <v>139</v>
      </c>
      <c r="WNK5" t="s">
        <v>140</v>
      </c>
      <c r="WNL5">
        <v>1010.01</v>
      </c>
      <c r="WNM5">
        <v>2</v>
      </c>
      <c r="WNN5" t="s">
        <v>139</v>
      </c>
      <c r="WNO5" t="s">
        <v>140</v>
      </c>
      <c r="WNP5">
        <v>1010.01</v>
      </c>
      <c r="WNQ5">
        <v>2</v>
      </c>
      <c r="WNR5" t="s">
        <v>139</v>
      </c>
      <c r="WNS5" t="s">
        <v>140</v>
      </c>
      <c r="WNT5">
        <v>1010.01</v>
      </c>
      <c r="WNU5">
        <v>2</v>
      </c>
      <c r="WNV5" t="s">
        <v>139</v>
      </c>
      <c r="WNW5" t="s">
        <v>140</v>
      </c>
      <c r="WNX5">
        <v>1010.01</v>
      </c>
      <c r="WNY5">
        <v>2</v>
      </c>
      <c r="WNZ5" t="s">
        <v>139</v>
      </c>
      <c r="WOA5" t="s">
        <v>140</v>
      </c>
      <c r="WOB5">
        <v>1010.01</v>
      </c>
      <c r="WOC5">
        <v>2</v>
      </c>
      <c r="WOD5" t="s">
        <v>139</v>
      </c>
      <c r="WOE5" t="s">
        <v>140</v>
      </c>
      <c r="WOF5">
        <v>1010.01</v>
      </c>
      <c r="WOG5">
        <v>2</v>
      </c>
      <c r="WOH5" t="s">
        <v>139</v>
      </c>
      <c r="WOI5" t="s">
        <v>140</v>
      </c>
      <c r="WOJ5">
        <v>1010.01</v>
      </c>
      <c r="WOK5">
        <v>2</v>
      </c>
      <c r="WOL5" t="s">
        <v>139</v>
      </c>
      <c r="WOM5" t="s">
        <v>140</v>
      </c>
      <c r="WON5">
        <v>1010.01</v>
      </c>
      <c r="WOO5">
        <v>2</v>
      </c>
      <c r="WOP5" t="s">
        <v>139</v>
      </c>
      <c r="WOQ5" t="s">
        <v>140</v>
      </c>
      <c r="WOR5">
        <v>1010.01</v>
      </c>
      <c r="WOS5">
        <v>2</v>
      </c>
      <c r="WOT5" t="s">
        <v>139</v>
      </c>
      <c r="WOU5" t="s">
        <v>140</v>
      </c>
      <c r="WOV5">
        <v>1010.01</v>
      </c>
      <c r="WOW5">
        <v>2</v>
      </c>
      <c r="WOX5" t="s">
        <v>139</v>
      </c>
      <c r="WOY5" t="s">
        <v>140</v>
      </c>
      <c r="WOZ5">
        <v>1010.01</v>
      </c>
      <c r="WPA5">
        <v>2</v>
      </c>
      <c r="WPB5" t="s">
        <v>139</v>
      </c>
      <c r="WPC5" t="s">
        <v>140</v>
      </c>
      <c r="WPD5">
        <v>1010.01</v>
      </c>
      <c r="WPE5">
        <v>2</v>
      </c>
      <c r="WPF5" t="s">
        <v>139</v>
      </c>
      <c r="WPG5" t="s">
        <v>140</v>
      </c>
      <c r="WPH5">
        <v>1010.01</v>
      </c>
      <c r="WPI5">
        <v>2</v>
      </c>
      <c r="WPJ5" t="s">
        <v>139</v>
      </c>
      <c r="WPK5" t="s">
        <v>140</v>
      </c>
      <c r="WPL5">
        <v>1010.01</v>
      </c>
      <c r="WPM5">
        <v>2</v>
      </c>
      <c r="WPN5" t="s">
        <v>139</v>
      </c>
      <c r="WPO5" t="s">
        <v>140</v>
      </c>
      <c r="WPP5">
        <v>1010.01</v>
      </c>
      <c r="WPQ5">
        <v>2</v>
      </c>
      <c r="WPR5" t="s">
        <v>139</v>
      </c>
      <c r="WPS5" t="s">
        <v>140</v>
      </c>
      <c r="WPT5">
        <v>1010.01</v>
      </c>
      <c r="WPU5">
        <v>2</v>
      </c>
      <c r="WPV5" t="s">
        <v>139</v>
      </c>
      <c r="WPW5" t="s">
        <v>140</v>
      </c>
      <c r="WPX5">
        <v>1010.01</v>
      </c>
      <c r="WPY5">
        <v>2</v>
      </c>
      <c r="WPZ5" t="s">
        <v>139</v>
      </c>
      <c r="WQA5" t="s">
        <v>140</v>
      </c>
      <c r="WQB5">
        <v>1010.01</v>
      </c>
      <c r="WQC5">
        <v>2</v>
      </c>
      <c r="WQD5" t="s">
        <v>139</v>
      </c>
      <c r="WQE5" t="s">
        <v>140</v>
      </c>
      <c r="WQF5">
        <v>1010.01</v>
      </c>
      <c r="WQG5">
        <v>2</v>
      </c>
      <c r="WQH5" t="s">
        <v>139</v>
      </c>
      <c r="WQI5" t="s">
        <v>140</v>
      </c>
      <c r="WQJ5">
        <v>1010.01</v>
      </c>
      <c r="WQK5">
        <v>2</v>
      </c>
      <c r="WQL5" t="s">
        <v>139</v>
      </c>
      <c r="WQM5" t="s">
        <v>140</v>
      </c>
      <c r="WQN5">
        <v>1010.01</v>
      </c>
      <c r="WQO5">
        <v>2</v>
      </c>
      <c r="WQP5" t="s">
        <v>139</v>
      </c>
      <c r="WQQ5" t="s">
        <v>140</v>
      </c>
      <c r="WQR5">
        <v>1010.01</v>
      </c>
      <c r="WQS5">
        <v>2</v>
      </c>
      <c r="WQT5" t="s">
        <v>139</v>
      </c>
      <c r="WQU5" t="s">
        <v>140</v>
      </c>
      <c r="WQV5">
        <v>1010.01</v>
      </c>
      <c r="WQW5">
        <v>2</v>
      </c>
      <c r="WQX5" t="s">
        <v>139</v>
      </c>
      <c r="WQY5" t="s">
        <v>140</v>
      </c>
      <c r="WQZ5">
        <v>1010.01</v>
      </c>
      <c r="WRA5">
        <v>2</v>
      </c>
      <c r="WRB5" t="s">
        <v>139</v>
      </c>
      <c r="WRC5" t="s">
        <v>140</v>
      </c>
      <c r="WRD5">
        <v>1010.01</v>
      </c>
      <c r="WRE5">
        <v>2</v>
      </c>
      <c r="WRF5" t="s">
        <v>139</v>
      </c>
      <c r="WRG5" t="s">
        <v>140</v>
      </c>
      <c r="WRH5">
        <v>1010.01</v>
      </c>
      <c r="WRI5">
        <v>2</v>
      </c>
      <c r="WRJ5" t="s">
        <v>139</v>
      </c>
      <c r="WRK5" t="s">
        <v>140</v>
      </c>
      <c r="WRL5">
        <v>1010.01</v>
      </c>
      <c r="WRM5">
        <v>2</v>
      </c>
      <c r="WRN5" t="s">
        <v>139</v>
      </c>
      <c r="WRO5" t="s">
        <v>140</v>
      </c>
      <c r="WRP5">
        <v>1010.01</v>
      </c>
      <c r="WRQ5">
        <v>2</v>
      </c>
      <c r="WRR5" t="s">
        <v>139</v>
      </c>
      <c r="WRS5" t="s">
        <v>140</v>
      </c>
      <c r="WRT5">
        <v>1010.01</v>
      </c>
      <c r="WRU5">
        <v>2</v>
      </c>
      <c r="WRV5" t="s">
        <v>139</v>
      </c>
      <c r="WRW5" t="s">
        <v>140</v>
      </c>
      <c r="WRX5">
        <v>1010.01</v>
      </c>
      <c r="WRY5">
        <v>2</v>
      </c>
      <c r="WRZ5" t="s">
        <v>139</v>
      </c>
      <c r="WSA5" t="s">
        <v>140</v>
      </c>
      <c r="WSB5">
        <v>1010.01</v>
      </c>
      <c r="WSC5">
        <v>2</v>
      </c>
      <c r="WSD5" t="s">
        <v>139</v>
      </c>
      <c r="WSE5" t="s">
        <v>140</v>
      </c>
      <c r="WSF5">
        <v>1010.01</v>
      </c>
      <c r="WSG5">
        <v>2</v>
      </c>
      <c r="WSH5" t="s">
        <v>139</v>
      </c>
      <c r="WSI5" t="s">
        <v>140</v>
      </c>
      <c r="WSJ5">
        <v>1010.01</v>
      </c>
      <c r="WSK5">
        <v>2</v>
      </c>
      <c r="WSL5" t="s">
        <v>139</v>
      </c>
      <c r="WSM5" t="s">
        <v>140</v>
      </c>
      <c r="WSN5">
        <v>1010.01</v>
      </c>
      <c r="WSO5">
        <v>2</v>
      </c>
      <c r="WSP5" t="s">
        <v>139</v>
      </c>
      <c r="WSQ5" t="s">
        <v>140</v>
      </c>
      <c r="WSR5">
        <v>1010.01</v>
      </c>
      <c r="WSS5">
        <v>2</v>
      </c>
      <c r="WST5" t="s">
        <v>139</v>
      </c>
      <c r="WSU5" t="s">
        <v>140</v>
      </c>
      <c r="WSV5">
        <v>1010.01</v>
      </c>
      <c r="WSW5">
        <v>2</v>
      </c>
      <c r="WSX5" t="s">
        <v>139</v>
      </c>
      <c r="WSY5" t="s">
        <v>140</v>
      </c>
      <c r="WSZ5">
        <v>1010.01</v>
      </c>
      <c r="WTA5">
        <v>2</v>
      </c>
      <c r="WTB5" t="s">
        <v>139</v>
      </c>
      <c r="WTC5" t="s">
        <v>140</v>
      </c>
      <c r="WTD5">
        <v>1010.01</v>
      </c>
      <c r="WTE5">
        <v>2</v>
      </c>
      <c r="WTF5" t="s">
        <v>139</v>
      </c>
      <c r="WTG5" t="s">
        <v>140</v>
      </c>
      <c r="WTH5">
        <v>1010.01</v>
      </c>
      <c r="WTI5">
        <v>2</v>
      </c>
      <c r="WTJ5" t="s">
        <v>139</v>
      </c>
      <c r="WTK5" t="s">
        <v>140</v>
      </c>
      <c r="WTL5">
        <v>1010.01</v>
      </c>
      <c r="WTM5">
        <v>2</v>
      </c>
      <c r="WTN5" t="s">
        <v>139</v>
      </c>
      <c r="WTO5" t="s">
        <v>140</v>
      </c>
      <c r="WTP5">
        <v>1010.01</v>
      </c>
      <c r="WTQ5">
        <v>2</v>
      </c>
      <c r="WTR5" t="s">
        <v>139</v>
      </c>
      <c r="WTS5" t="s">
        <v>140</v>
      </c>
      <c r="WTT5">
        <v>1010.01</v>
      </c>
      <c r="WTU5">
        <v>2</v>
      </c>
      <c r="WTV5" t="s">
        <v>139</v>
      </c>
      <c r="WTW5" t="s">
        <v>140</v>
      </c>
      <c r="WTX5">
        <v>1010.01</v>
      </c>
      <c r="WTY5">
        <v>2</v>
      </c>
      <c r="WTZ5" t="s">
        <v>139</v>
      </c>
      <c r="WUA5" t="s">
        <v>140</v>
      </c>
      <c r="WUB5">
        <v>1010.01</v>
      </c>
      <c r="WUC5">
        <v>2</v>
      </c>
      <c r="WUD5" t="s">
        <v>139</v>
      </c>
      <c r="WUE5" t="s">
        <v>140</v>
      </c>
      <c r="WUF5">
        <v>1010.01</v>
      </c>
      <c r="WUG5">
        <v>2</v>
      </c>
      <c r="WUH5" t="s">
        <v>139</v>
      </c>
      <c r="WUI5" t="s">
        <v>140</v>
      </c>
      <c r="WUJ5">
        <v>1010.01</v>
      </c>
      <c r="WUK5">
        <v>2</v>
      </c>
      <c r="WUL5" t="s">
        <v>139</v>
      </c>
      <c r="WUM5" t="s">
        <v>140</v>
      </c>
      <c r="WUN5">
        <v>1010.01</v>
      </c>
      <c r="WUO5">
        <v>2</v>
      </c>
      <c r="WUP5" t="s">
        <v>139</v>
      </c>
      <c r="WUQ5" t="s">
        <v>140</v>
      </c>
      <c r="WUR5">
        <v>1010.01</v>
      </c>
      <c r="WUS5">
        <v>2</v>
      </c>
      <c r="WUT5" t="s">
        <v>139</v>
      </c>
      <c r="WUU5" t="s">
        <v>140</v>
      </c>
      <c r="WUV5">
        <v>1010.01</v>
      </c>
      <c r="WUW5">
        <v>2</v>
      </c>
      <c r="WUX5" t="s">
        <v>139</v>
      </c>
      <c r="WUY5" t="s">
        <v>140</v>
      </c>
      <c r="WUZ5">
        <v>1010.01</v>
      </c>
      <c r="WVA5">
        <v>2</v>
      </c>
      <c r="WVB5" t="s">
        <v>139</v>
      </c>
      <c r="WVC5" t="s">
        <v>140</v>
      </c>
      <c r="WVD5">
        <v>1010.01</v>
      </c>
      <c r="WVE5">
        <v>2</v>
      </c>
      <c r="WVF5" t="s">
        <v>139</v>
      </c>
      <c r="WVG5" t="s">
        <v>140</v>
      </c>
      <c r="WVH5">
        <v>1010.01</v>
      </c>
      <c r="WVI5">
        <v>2</v>
      </c>
      <c r="WVJ5" t="s">
        <v>139</v>
      </c>
      <c r="WVK5" t="s">
        <v>140</v>
      </c>
      <c r="WVL5">
        <v>1010.01</v>
      </c>
      <c r="WVM5">
        <v>2</v>
      </c>
      <c r="WVN5" t="s">
        <v>139</v>
      </c>
      <c r="WVO5" t="s">
        <v>140</v>
      </c>
      <c r="WVP5">
        <v>1010.01</v>
      </c>
      <c r="WVQ5">
        <v>2</v>
      </c>
      <c r="WVR5" t="s">
        <v>139</v>
      </c>
      <c r="WVS5" t="s">
        <v>140</v>
      </c>
      <c r="WVT5">
        <v>1010.01</v>
      </c>
      <c r="WVU5">
        <v>2</v>
      </c>
      <c r="WVV5" t="s">
        <v>139</v>
      </c>
      <c r="WVW5" t="s">
        <v>140</v>
      </c>
      <c r="WVX5">
        <v>1010.01</v>
      </c>
      <c r="WVY5">
        <v>2</v>
      </c>
      <c r="WVZ5" t="s">
        <v>139</v>
      </c>
      <c r="WWA5" t="s">
        <v>140</v>
      </c>
      <c r="WWB5">
        <v>1010.01</v>
      </c>
      <c r="WWC5">
        <v>2</v>
      </c>
      <c r="WWD5" t="s">
        <v>139</v>
      </c>
      <c r="WWE5" t="s">
        <v>140</v>
      </c>
      <c r="WWF5">
        <v>1010.01</v>
      </c>
      <c r="WWG5">
        <v>2</v>
      </c>
      <c r="WWH5" t="s">
        <v>139</v>
      </c>
      <c r="WWI5" t="s">
        <v>140</v>
      </c>
      <c r="WWJ5">
        <v>1010.01</v>
      </c>
      <c r="WWK5">
        <v>2</v>
      </c>
      <c r="WWL5" t="s">
        <v>139</v>
      </c>
      <c r="WWM5" t="s">
        <v>140</v>
      </c>
      <c r="WWN5">
        <v>1010.01</v>
      </c>
      <c r="WWO5">
        <v>2</v>
      </c>
      <c r="WWP5" t="s">
        <v>139</v>
      </c>
      <c r="WWQ5" t="s">
        <v>140</v>
      </c>
      <c r="WWR5">
        <v>1010.01</v>
      </c>
      <c r="WWS5">
        <v>2</v>
      </c>
      <c r="WWT5" t="s">
        <v>139</v>
      </c>
      <c r="WWU5" t="s">
        <v>140</v>
      </c>
      <c r="WWV5">
        <v>1010.01</v>
      </c>
      <c r="WWW5">
        <v>2</v>
      </c>
      <c r="WWX5" t="s">
        <v>139</v>
      </c>
      <c r="WWY5" t="s">
        <v>140</v>
      </c>
      <c r="WWZ5">
        <v>1010.01</v>
      </c>
      <c r="WXA5">
        <v>2</v>
      </c>
      <c r="WXB5" t="s">
        <v>139</v>
      </c>
      <c r="WXC5" t="s">
        <v>140</v>
      </c>
      <c r="WXD5">
        <v>1010.01</v>
      </c>
      <c r="WXE5">
        <v>2</v>
      </c>
      <c r="WXF5" t="s">
        <v>139</v>
      </c>
      <c r="WXG5" t="s">
        <v>140</v>
      </c>
      <c r="WXH5">
        <v>1010.01</v>
      </c>
      <c r="WXI5">
        <v>2</v>
      </c>
      <c r="WXJ5" t="s">
        <v>139</v>
      </c>
      <c r="WXK5" t="s">
        <v>140</v>
      </c>
      <c r="WXL5">
        <v>1010.01</v>
      </c>
      <c r="WXM5">
        <v>2</v>
      </c>
      <c r="WXN5" t="s">
        <v>139</v>
      </c>
      <c r="WXO5" t="s">
        <v>140</v>
      </c>
      <c r="WXP5">
        <v>1010.01</v>
      </c>
      <c r="WXQ5">
        <v>2</v>
      </c>
      <c r="WXR5" t="s">
        <v>139</v>
      </c>
      <c r="WXS5" t="s">
        <v>140</v>
      </c>
      <c r="WXT5">
        <v>1010.01</v>
      </c>
      <c r="WXU5">
        <v>2</v>
      </c>
      <c r="WXV5" t="s">
        <v>139</v>
      </c>
      <c r="WXW5" t="s">
        <v>140</v>
      </c>
      <c r="WXX5">
        <v>1010.01</v>
      </c>
      <c r="WXY5">
        <v>2</v>
      </c>
      <c r="WXZ5" t="s">
        <v>139</v>
      </c>
      <c r="WYA5" t="s">
        <v>140</v>
      </c>
      <c r="WYB5">
        <v>1010.01</v>
      </c>
      <c r="WYC5">
        <v>2</v>
      </c>
      <c r="WYD5" t="s">
        <v>139</v>
      </c>
      <c r="WYE5" t="s">
        <v>140</v>
      </c>
      <c r="WYF5">
        <v>1010.01</v>
      </c>
      <c r="WYG5">
        <v>2</v>
      </c>
      <c r="WYH5" t="s">
        <v>139</v>
      </c>
      <c r="WYI5" t="s">
        <v>140</v>
      </c>
      <c r="WYJ5">
        <v>1010.01</v>
      </c>
      <c r="WYK5">
        <v>2</v>
      </c>
      <c r="WYL5" t="s">
        <v>139</v>
      </c>
      <c r="WYM5" t="s">
        <v>140</v>
      </c>
      <c r="WYN5">
        <v>1010.01</v>
      </c>
      <c r="WYO5">
        <v>2</v>
      </c>
      <c r="WYP5" t="s">
        <v>139</v>
      </c>
      <c r="WYQ5" t="s">
        <v>140</v>
      </c>
      <c r="WYR5">
        <v>1010.01</v>
      </c>
      <c r="WYS5">
        <v>2</v>
      </c>
      <c r="WYT5" t="s">
        <v>139</v>
      </c>
      <c r="WYU5" t="s">
        <v>140</v>
      </c>
      <c r="WYV5">
        <v>1010.01</v>
      </c>
      <c r="WYW5">
        <v>2</v>
      </c>
      <c r="WYX5" t="s">
        <v>139</v>
      </c>
      <c r="WYY5" t="s">
        <v>140</v>
      </c>
      <c r="WYZ5">
        <v>1010.01</v>
      </c>
      <c r="WZA5">
        <v>2</v>
      </c>
      <c r="WZB5" t="s">
        <v>139</v>
      </c>
      <c r="WZC5" t="s">
        <v>140</v>
      </c>
      <c r="WZD5">
        <v>1010.01</v>
      </c>
      <c r="WZE5">
        <v>2</v>
      </c>
      <c r="WZF5" t="s">
        <v>139</v>
      </c>
      <c r="WZG5" t="s">
        <v>140</v>
      </c>
      <c r="WZH5">
        <v>1010.01</v>
      </c>
      <c r="WZI5">
        <v>2</v>
      </c>
      <c r="WZJ5" t="s">
        <v>139</v>
      </c>
      <c r="WZK5" t="s">
        <v>140</v>
      </c>
      <c r="WZL5">
        <v>1010.01</v>
      </c>
      <c r="WZM5">
        <v>2</v>
      </c>
      <c r="WZN5" t="s">
        <v>139</v>
      </c>
      <c r="WZO5" t="s">
        <v>140</v>
      </c>
      <c r="WZP5">
        <v>1010.01</v>
      </c>
      <c r="WZQ5">
        <v>2</v>
      </c>
      <c r="WZR5" t="s">
        <v>139</v>
      </c>
      <c r="WZS5" t="s">
        <v>140</v>
      </c>
      <c r="WZT5">
        <v>1010.01</v>
      </c>
      <c r="WZU5">
        <v>2</v>
      </c>
      <c r="WZV5" t="s">
        <v>139</v>
      </c>
      <c r="WZW5" t="s">
        <v>140</v>
      </c>
      <c r="WZX5">
        <v>1010.01</v>
      </c>
      <c r="WZY5">
        <v>2</v>
      </c>
      <c r="WZZ5" t="s">
        <v>139</v>
      </c>
      <c r="XAA5" t="s">
        <v>140</v>
      </c>
      <c r="XAB5">
        <v>1010.01</v>
      </c>
      <c r="XAC5">
        <v>2</v>
      </c>
      <c r="XAD5" t="s">
        <v>139</v>
      </c>
      <c r="XAE5" t="s">
        <v>140</v>
      </c>
      <c r="XAF5">
        <v>1010.01</v>
      </c>
      <c r="XAG5">
        <v>2</v>
      </c>
      <c r="XAH5" t="s">
        <v>139</v>
      </c>
      <c r="XAI5" t="s">
        <v>140</v>
      </c>
      <c r="XAJ5">
        <v>1010.01</v>
      </c>
      <c r="XAK5">
        <v>2</v>
      </c>
      <c r="XAL5" t="s">
        <v>139</v>
      </c>
      <c r="XAM5" t="s">
        <v>140</v>
      </c>
      <c r="XAN5">
        <v>1010.01</v>
      </c>
      <c r="XAO5">
        <v>2</v>
      </c>
      <c r="XAP5" t="s">
        <v>139</v>
      </c>
      <c r="XAQ5" t="s">
        <v>140</v>
      </c>
      <c r="XAR5">
        <v>1010.01</v>
      </c>
      <c r="XAS5">
        <v>2</v>
      </c>
      <c r="XAT5" t="s">
        <v>139</v>
      </c>
      <c r="XAU5" t="s">
        <v>140</v>
      </c>
      <c r="XAV5">
        <v>1010.01</v>
      </c>
      <c r="XAW5">
        <v>2</v>
      </c>
      <c r="XAX5" t="s">
        <v>139</v>
      </c>
      <c r="XAY5" t="s">
        <v>140</v>
      </c>
      <c r="XAZ5">
        <v>1010.01</v>
      </c>
      <c r="XBA5">
        <v>2</v>
      </c>
      <c r="XBB5" t="s">
        <v>139</v>
      </c>
      <c r="XBC5" t="s">
        <v>140</v>
      </c>
      <c r="XBD5">
        <v>1010.01</v>
      </c>
      <c r="XBE5">
        <v>2</v>
      </c>
      <c r="XBF5" t="s">
        <v>139</v>
      </c>
      <c r="XBG5" t="s">
        <v>140</v>
      </c>
      <c r="XBH5">
        <v>1010.01</v>
      </c>
      <c r="XBI5">
        <v>2</v>
      </c>
      <c r="XBJ5" t="s">
        <v>139</v>
      </c>
      <c r="XBK5" t="s">
        <v>140</v>
      </c>
      <c r="XBL5">
        <v>1010.01</v>
      </c>
      <c r="XBM5">
        <v>2</v>
      </c>
      <c r="XBN5" t="s">
        <v>139</v>
      </c>
      <c r="XBO5" t="s">
        <v>140</v>
      </c>
      <c r="XBP5">
        <v>1010.01</v>
      </c>
      <c r="XBQ5">
        <v>2</v>
      </c>
      <c r="XBR5" t="s">
        <v>139</v>
      </c>
      <c r="XBS5" t="s">
        <v>140</v>
      </c>
      <c r="XBT5">
        <v>1010.01</v>
      </c>
      <c r="XBU5">
        <v>2</v>
      </c>
      <c r="XBV5" t="s">
        <v>139</v>
      </c>
      <c r="XBW5" t="s">
        <v>140</v>
      </c>
      <c r="XBX5">
        <v>1010.01</v>
      </c>
      <c r="XBY5">
        <v>2</v>
      </c>
      <c r="XBZ5" t="s">
        <v>139</v>
      </c>
      <c r="XCA5" t="s">
        <v>140</v>
      </c>
      <c r="XCB5">
        <v>1010.01</v>
      </c>
      <c r="XCC5">
        <v>2</v>
      </c>
      <c r="XCD5" t="s">
        <v>139</v>
      </c>
      <c r="XCE5" t="s">
        <v>140</v>
      </c>
      <c r="XCF5">
        <v>1010.01</v>
      </c>
      <c r="XCG5">
        <v>2</v>
      </c>
      <c r="XCH5" t="s">
        <v>139</v>
      </c>
      <c r="XCI5" t="s">
        <v>140</v>
      </c>
      <c r="XCJ5">
        <v>1010.01</v>
      </c>
      <c r="XCK5">
        <v>2</v>
      </c>
      <c r="XCL5" t="s">
        <v>139</v>
      </c>
      <c r="XCM5" t="s">
        <v>140</v>
      </c>
      <c r="XCN5">
        <v>1010.01</v>
      </c>
      <c r="XCO5">
        <v>2</v>
      </c>
      <c r="XCP5" t="s">
        <v>139</v>
      </c>
      <c r="XCQ5" t="s">
        <v>140</v>
      </c>
      <c r="XCR5">
        <v>1010.01</v>
      </c>
      <c r="XCS5">
        <v>2</v>
      </c>
      <c r="XCT5" t="s">
        <v>139</v>
      </c>
      <c r="XCU5" t="s">
        <v>140</v>
      </c>
      <c r="XCV5">
        <v>1010.01</v>
      </c>
      <c r="XCW5">
        <v>2</v>
      </c>
      <c r="XCX5" t="s">
        <v>139</v>
      </c>
      <c r="XCY5" t="s">
        <v>140</v>
      </c>
      <c r="XCZ5">
        <v>1010.01</v>
      </c>
      <c r="XDA5">
        <v>2</v>
      </c>
      <c r="XDB5" t="s">
        <v>139</v>
      </c>
      <c r="XDC5" t="s">
        <v>140</v>
      </c>
      <c r="XDD5">
        <v>1010.01</v>
      </c>
      <c r="XDE5">
        <v>2</v>
      </c>
      <c r="XDF5" t="s">
        <v>139</v>
      </c>
      <c r="XDG5" t="s">
        <v>140</v>
      </c>
      <c r="XDH5">
        <v>1010.01</v>
      </c>
      <c r="XDI5">
        <v>2</v>
      </c>
      <c r="XDJ5" t="s">
        <v>139</v>
      </c>
      <c r="XDK5" t="s">
        <v>140</v>
      </c>
      <c r="XDL5">
        <v>1010.01</v>
      </c>
      <c r="XDM5">
        <v>2</v>
      </c>
      <c r="XDN5" t="s">
        <v>139</v>
      </c>
      <c r="XDO5" t="s">
        <v>140</v>
      </c>
      <c r="XDP5">
        <v>1010.01</v>
      </c>
      <c r="XDQ5">
        <v>2</v>
      </c>
      <c r="XDR5" t="s">
        <v>139</v>
      </c>
      <c r="XDS5" t="s">
        <v>140</v>
      </c>
      <c r="XDT5">
        <v>1010.01</v>
      </c>
      <c r="XDU5">
        <v>2</v>
      </c>
      <c r="XDV5" t="s">
        <v>139</v>
      </c>
      <c r="XDW5" t="s">
        <v>140</v>
      </c>
      <c r="XDX5">
        <v>1010.01</v>
      </c>
      <c r="XDY5">
        <v>2</v>
      </c>
      <c r="XDZ5" t="s">
        <v>139</v>
      </c>
      <c r="XEA5" t="s">
        <v>140</v>
      </c>
      <c r="XEB5">
        <v>1010.01</v>
      </c>
      <c r="XEC5">
        <v>2</v>
      </c>
      <c r="XED5" t="s">
        <v>139</v>
      </c>
      <c r="XEE5" t="s">
        <v>140</v>
      </c>
      <c r="XEF5">
        <v>1010.01</v>
      </c>
      <c r="XEG5">
        <v>2</v>
      </c>
      <c r="XEH5" t="s">
        <v>139</v>
      </c>
      <c r="XEI5" t="s">
        <v>140</v>
      </c>
      <c r="XEJ5">
        <v>1010.01</v>
      </c>
      <c r="XEK5">
        <v>2</v>
      </c>
      <c r="XEL5" t="s">
        <v>139</v>
      </c>
      <c r="XEM5" t="s">
        <v>140</v>
      </c>
      <c r="XEN5">
        <v>1010.01</v>
      </c>
      <c r="XEO5">
        <v>2</v>
      </c>
      <c r="XEP5" t="s">
        <v>139</v>
      </c>
      <c r="XEQ5" t="s">
        <v>140</v>
      </c>
      <c r="XER5">
        <v>1010.01</v>
      </c>
      <c r="XES5">
        <v>2</v>
      </c>
      <c r="XET5" t="s">
        <v>139</v>
      </c>
      <c r="XEU5" t="s">
        <v>140</v>
      </c>
      <c r="XEV5">
        <v>1010.01</v>
      </c>
      <c r="XEW5">
        <v>2</v>
      </c>
      <c r="XEX5" t="s">
        <v>139</v>
      </c>
      <c r="XEY5" t="s">
        <v>140</v>
      </c>
      <c r="XEZ5">
        <v>1010.01</v>
      </c>
      <c r="XFA5">
        <v>2</v>
      </c>
      <c r="XFB5" t="s">
        <v>139</v>
      </c>
      <c r="XFC5" t="s">
        <v>140</v>
      </c>
      <c r="XFD5">
        <v>1010.01</v>
      </c>
    </row>
    <row r="6" spans="1:16384" x14ac:dyDescent="0.25">
      <c r="A6">
        <v>3</v>
      </c>
      <c r="B6" t="s">
        <v>141</v>
      </c>
      <c r="C6" t="s">
        <v>147</v>
      </c>
      <c r="D6">
        <v>218</v>
      </c>
      <c r="E6">
        <v>3</v>
      </c>
      <c r="F6" t="s">
        <v>141</v>
      </c>
      <c r="G6" t="s">
        <v>142</v>
      </c>
      <c r="H6">
        <v>218</v>
      </c>
      <c r="I6">
        <v>3</v>
      </c>
      <c r="J6" t="s">
        <v>141</v>
      </c>
      <c r="K6" t="s">
        <v>142</v>
      </c>
      <c r="L6">
        <v>218</v>
      </c>
      <c r="M6">
        <v>3</v>
      </c>
      <c r="N6" t="s">
        <v>141</v>
      </c>
      <c r="O6" t="s">
        <v>142</v>
      </c>
      <c r="P6">
        <v>218</v>
      </c>
      <c r="Q6">
        <v>3</v>
      </c>
      <c r="R6" t="s">
        <v>141</v>
      </c>
      <c r="S6" t="s">
        <v>142</v>
      </c>
      <c r="T6">
        <v>218</v>
      </c>
      <c r="U6">
        <v>3</v>
      </c>
      <c r="V6" t="s">
        <v>141</v>
      </c>
      <c r="W6" t="s">
        <v>142</v>
      </c>
      <c r="X6">
        <v>218</v>
      </c>
      <c r="Y6">
        <v>3</v>
      </c>
      <c r="Z6" t="s">
        <v>141</v>
      </c>
      <c r="AA6" t="s">
        <v>142</v>
      </c>
      <c r="AB6">
        <v>218</v>
      </c>
      <c r="AC6">
        <v>3</v>
      </c>
      <c r="AD6" t="s">
        <v>141</v>
      </c>
      <c r="AE6" t="s">
        <v>142</v>
      </c>
      <c r="AF6">
        <v>218</v>
      </c>
      <c r="AG6">
        <v>3</v>
      </c>
      <c r="AH6" t="s">
        <v>141</v>
      </c>
      <c r="AI6" t="s">
        <v>142</v>
      </c>
      <c r="AJ6">
        <v>218</v>
      </c>
      <c r="AK6">
        <v>3</v>
      </c>
      <c r="AL6" t="s">
        <v>141</v>
      </c>
      <c r="AM6" t="s">
        <v>142</v>
      </c>
      <c r="AN6">
        <v>218</v>
      </c>
      <c r="AO6">
        <v>3</v>
      </c>
      <c r="AP6" t="s">
        <v>141</v>
      </c>
      <c r="AQ6" t="s">
        <v>142</v>
      </c>
      <c r="AR6">
        <v>218</v>
      </c>
      <c r="AS6">
        <v>3</v>
      </c>
      <c r="AT6" t="s">
        <v>141</v>
      </c>
      <c r="AU6" t="s">
        <v>142</v>
      </c>
      <c r="AV6">
        <v>218</v>
      </c>
      <c r="AW6">
        <v>3</v>
      </c>
      <c r="AX6" t="s">
        <v>141</v>
      </c>
      <c r="AY6" t="s">
        <v>142</v>
      </c>
      <c r="AZ6">
        <v>218</v>
      </c>
      <c r="BA6">
        <v>3</v>
      </c>
      <c r="BB6" t="s">
        <v>141</v>
      </c>
      <c r="BC6" t="s">
        <v>142</v>
      </c>
      <c r="BD6">
        <v>218</v>
      </c>
      <c r="BE6">
        <v>3</v>
      </c>
      <c r="BF6" t="s">
        <v>141</v>
      </c>
      <c r="BG6" t="s">
        <v>142</v>
      </c>
      <c r="BH6">
        <v>218</v>
      </c>
      <c r="BI6">
        <v>3</v>
      </c>
      <c r="BJ6" t="s">
        <v>141</v>
      </c>
      <c r="BK6" t="s">
        <v>142</v>
      </c>
      <c r="BL6">
        <v>218</v>
      </c>
      <c r="BM6">
        <v>3</v>
      </c>
      <c r="BN6" t="s">
        <v>141</v>
      </c>
      <c r="BO6" t="s">
        <v>142</v>
      </c>
      <c r="BP6">
        <v>218</v>
      </c>
      <c r="BQ6">
        <v>3</v>
      </c>
      <c r="BR6" t="s">
        <v>141</v>
      </c>
      <c r="BS6" t="s">
        <v>142</v>
      </c>
      <c r="BT6">
        <v>218</v>
      </c>
      <c r="BU6">
        <v>3</v>
      </c>
      <c r="BV6" t="s">
        <v>141</v>
      </c>
      <c r="BW6" t="s">
        <v>142</v>
      </c>
      <c r="BX6">
        <v>218</v>
      </c>
      <c r="BY6">
        <v>3</v>
      </c>
      <c r="BZ6" t="s">
        <v>141</v>
      </c>
      <c r="CA6" t="s">
        <v>142</v>
      </c>
      <c r="CB6">
        <v>218</v>
      </c>
      <c r="CC6">
        <v>3</v>
      </c>
      <c r="CD6" t="s">
        <v>141</v>
      </c>
      <c r="CE6" t="s">
        <v>142</v>
      </c>
      <c r="CF6">
        <v>218</v>
      </c>
      <c r="CG6">
        <v>3</v>
      </c>
      <c r="CH6" t="s">
        <v>141</v>
      </c>
      <c r="CI6" t="s">
        <v>142</v>
      </c>
      <c r="CJ6">
        <v>218</v>
      </c>
      <c r="CK6">
        <v>3</v>
      </c>
      <c r="CL6" t="s">
        <v>141</v>
      </c>
      <c r="CM6" t="s">
        <v>142</v>
      </c>
      <c r="CN6">
        <v>218</v>
      </c>
      <c r="CO6">
        <v>3</v>
      </c>
      <c r="CP6" t="s">
        <v>141</v>
      </c>
      <c r="CQ6" t="s">
        <v>142</v>
      </c>
      <c r="CR6">
        <v>218</v>
      </c>
      <c r="CS6">
        <v>3</v>
      </c>
      <c r="CT6" t="s">
        <v>141</v>
      </c>
      <c r="CU6" t="s">
        <v>142</v>
      </c>
      <c r="CV6">
        <v>218</v>
      </c>
      <c r="CW6">
        <v>3</v>
      </c>
      <c r="CX6" t="s">
        <v>141</v>
      </c>
      <c r="CY6" t="s">
        <v>142</v>
      </c>
      <c r="CZ6">
        <v>218</v>
      </c>
      <c r="DA6">
        <v>3</v>
      </c>
      <c r="DB6" t="s">
        <v>141</v>
      </c>
      <c r="DC6" t="s">
        <v>142</v>
      </c>
      <c r="DD6">
        <v>218</v>
      </c>
      <c r="DE6">
        <v>3</v>
      </c>
      <c r="DF6" t="s">
        <v>141</v>
      </c>
      <c r="DG6" t="s">
        <v>142</v>
      </c>
      <c r="DH6">
        <v>218</v>
      </c>
      <c r="DI6">
        <v>3</v>
      </c>
      <c r="DJ6" t="s">
        <v>141</v>
      </c>
      <c r="DK6" t="s">
        <v>142</v>
      </c>
      <c r="DL6">
        <v>218</v>
      </c>
      <c r="DM6">
        <v>3</v>
      </c>
      <c r="DN6" t="s">
        <v>141</v>
      </c>
      <c r="DO6" t="s">
        <v>142</v>
      </c>
      <c r="DP6">
        <v>218</v>
      </c>
      <c r="DQ6">
        <v>3</v>
      </c>
      <c r="DR6" t="s">
        <v>141</v>
      </c>
      <c r="DS6" t="s">
        <v>142</v>
      </c>
      <c r="DT6">
        <v>218</v>
      </c>
      <c r="DU6">
        <v>3</v>
      </c>
      <c r="DV6" t="s">
        <v>141</v>
      </c>
      <c r="DW6" t="s">
        <v>142</v>
      </c>
      <c r="DX6">
        <v>218</v>
      </c>
      <c r="DY6">
        <v>3</v>
      </c>
      <c r="DZ6" t="s">
        <v>141</v>
      </c>
      <c r="EA6" t="s">
        <v>142</v>
      </c>
      <c r="EB6">
        <v>218</v>
      </c>
      <c r="EC6">
        <v>3</v>
      </c>
      <c r="ED6" t="s">
        <v>141</v>
      </c>
      <c r="EE6" t="s">
        <v>142</v>
      </c>
      <c r="EF6">
        <v>218</v>
      </c>
      <c r="EG6">
        <v>3</v>
      </c>
      <c r="EH6" t="s">
        <v>141</v>
      </c>
      <c r="EI6" t="s">
        <v>142</v>
      </c>
      <c r="EJ6">
        <v>218</v>
      </c>
      <c r="EK6">
        <v>3</v>
      </c>
      <c r="EL6" t="s">
        <v>141</v>
      </c>
      <c r="EM6" t="s">
        <v>142</v>
      </c>
      <c r="EN6">
        <v>218</v>
      </c>
      <c r="EO6">
        <v>3</v>
      </c>
      <c r="EP6" t="s">
        <v>141</v>
      </c>
      <c r="EQ6" t="s">
        <v>142</v>
      </c>
      <c r="ER6">
        <v>218</v>
      </c>
      <c r="ES6">
        <v>3</v>
      </c>
      <c r="ET6" t="s">
        <v>141</v>
      </c>
      <c r="EU6" t="s">
        <v>142</v>
      </c>
      <c r="EV6">
        <v>218</v>
      </c>
      <c r="EW6">
        <v>3</v>
      </c>
      <c r="EX6" t="s">
        <v>141</v>
      </c>
      <c r="EY6" t="s">
        <v>142</v>
      </c>
      <c r="EZ6">
        <v>218</v>
      </c>
      <c r="FA6">
        <v>3</v>
      </c>
      <c r="FB6" t="s">
        <v>141</v>
      </c>
      <c r="FC6" t="s">
        <v>142</v>
      </c>
      <c r="FD6">
        <v>218</v>
      </c>
      <c r="FE6">
        <v>3</v>
      </c>
      <c r="FF6" t="s">
        <v>141</v>
      </c>
      <c r="FG6" t="s">
        <v>142</v>
      </c>
      <c r="FH6">
        <v>218</v>
      </c>
      <c r="FI6">
        <v>3</v>
      </c>
      <c r="FJ6" t="s">
        <v>141</v>
      </c>
      <c r="FK6" t="s">
        <v>142</v>
      </c>
      <c r="FL6">
        <v>218</v>
      </c>
      <c r="FM6">
        <v>3</v>
      </c>
      <c r="FN6" t="s">
        <v>141</v>
      </c>
      <c r="FO6" t="s">
        <v>142</v>
      </c>
      <c r="FP6">
        <v>218</v>
      </c>
      <c r="FQ6">
        <v>3</v>
      </c>
      <c r="FR6" t="s">
        <v>141</v>
      </c>
      <c r="FS6" t="s">
        <v>142</v>
      </c>
      <c r="FT6">
        <v>218</v>
      </c>
      <c r="FU6">
        <v>3</v>
      </c>
      <c r="FV6" t="s">
        <v>141</v>
      </c>
      <c r="FW6" t="s">
        <v>142</v>
      </c>
      <c r="FX6">
        <v>218</v>
      </c>
      <c r="FY6">
        <v>3</v>
      </c>
      <c r="FZ6" t="s">
        <v>141</v>
      </c>
      <c r="GA6" t="s">
        <v>142</v>
      </c>
      <c r="GB6">
        <v>218</v>
      </c>
      <c r="GC6">
        <v>3</v>
      </c>
      <c r="GD6" t="s">
        <v>141</v>
      </c>
      <c r="GE6" t="s">
        <v>142</v>
      </c>
      <c r="GF6">
        <v>218</v>
      </c>
      <c r="GG6">
        <v>3</v>
      </c>
      <c r="GH6" t="s">
        <v>141</v>
      </c>
      <c r="GI6" t="s">
        <v>142</v>
      </c>
      <c r="GJ6">
        <v>218</v>
      </c>
      <c r="GK6">
        <v>3</v>
      </c>
      <c r="GL6" t="s">
        <v>141</v>
      </c>
      <c r="GM6" t="s">
        <v>142</v>
      </c>
      <c r="GN6">
        <v>218</v>
      </c>
      <c r="GO6">
        <v>3</v>
      </c>
      <c r="GP6" t="s">
        <v>141</v>
      </c>
      <c r="GQ6" t="s">
        <v>142</v>
      </c>
      <c r="GR6">
        <v>218</v>
      </c>
      <c r="GS6">
        <v>3</v>
      </c>
      <c r="GT6" t="s">
        <v>141</v>
      </c>
      <c r="GU6" t="s">
        <v>142</v>
      </c>
      <c r="GV6">
        <v>218</v>
      </c>
      <c r="GW6">
        <v>3</v>
      </c>
      <c r="GX6" t="s">
        <v>141</v>
      </c>
      <c r="GY6" t="s">
        <v>142</v>
      </c>
      <c r="GZ6">
        <v>218</v>
      </c>
      <c r="HA6">
        <v>3</v>
      </c>
      <c r="HB6" t="s">
        <v>141</v>
      </c>
      <c r="HC6" t="s">
        <v>142</v>
      </c>
      <c r="HD6">
        <v>218</v>
      </c>
      <c r="HE6">
        <v>3</v>
      </c>
      <c r="HF6" t="s">
        <v>141</v>
      </c>
      <c r="HG6" t="s">
        <v>142</v>
      </c>
      <c r="HH6">
        <v>218</v>
      </c>
      <c r="HI6">
        <v>3</v>
      </c>
      <c r="HJ6" t="s">
        <v>141</v>
      </c>
      <c r="HK6" t="s">
        <v>142</v>
      </c>
      <c r="HL6">
        <v>218</v>
      </c>
      <c r="HM6">
        <v>3</v>
      </c>
      <c r="HN6" t="s">
        <v>141</v>
      </c>
      <c r="HO6" t="s">
        <v>142</v>
      </c>
      <c r="HP6">
        <v>218</v>
      </c>
      <c r="HQ6">
        <v>3</v>
      </c>
      <c r="HR6" t="s">
        <v>141</v>
      </c>
      <c r="HS6" t="s">
        <v>142</v>
      </c>
      <c r="HT6">
        <v>218</v>
      </c>
      <c r="HU6">
        <v>3</v>
      </c>
      <c r="HV6" t="s">
        <v>141</v>
      </c>
      <c r="HW6" t="s">
        <v>142</v>
      </c>
      <c r="HX6">
        <v>218</v>
      </c>
      <c r="HY6">
        <v>3</v>
      </c>
      <c r="HZ6" t="s">
        <v>141</v>
      </c>
      <c r="IA6" t="s">
        <v>142</v>
      </c>
      <c r="IB6">
        <v>218</v>
      </c>
      <c r="IC6">
        <v>3</v>
      </c>
      <c r="ID6" t="s">
        <v>141</v>
      </c>
      <c r="IE6" t="s">
        <v>142</v>
      </c>
      <c r="IF6">
        <v>218</v>
      </c>
      <c r="IG6">
        <v>3</v>
      </c>
      <c r="IH6" t="s">
        <v>141</v>
      </c>
      <c r="II6" t="s">
        <v>142</v>
      </c>
      <c r="IJ6">
        <v>218</v>
      </c>
      <c r="IK6">
        <v>3</v>
      </c>
      <c r="IL6" t="s">
        <v>141</v>
      </c>
      <c r="IM6" t="s">
        <v>142</v>
      </c>
      <c r="IN6">
        <v>218</v>
      </c>
      <c r="IO6">
        <v>3</v>
      </c>
      <c r="IP6" t="s">
        <v>141</v>
      </c>
      <c r="IQ6" t="s">
        <v>142</v>
      </c>
      <c r="IR6">
        <v>218</v>
      </c>
      <c r="IS6">
        <v>3</v>
      </c>
      <c r="IT6" t="s">
        <v>141</v>
      </c>
      <c r="IU6" t="s">
        <v>142</v>
      </c>
      <c r="IV6">
        <v>218</v>
      </c>
      <c r="IW6">
        <v>3</v>
      </c>
      <c r="IX6" t="s">
        <v>141</v>
      </c>
      <c r="IY6" t="s">
        <v>142</v>
      </c>
      <c r="IZ6">
        <v>218</v>
      </c>
      <c r="JA6">
        <v>3</v>
      </c>
      <c r="JB6" t="s">
        <v>141</v>
      </c>
      <c r="JC6" t="s">
        <v>142</v>
      </c>
      <c r="JD6">
        <v>218</v>
      </c>
      <c r="JE6">
        <v>3</v>
      </c>
      <c r="JF6" t="s">
        <v>141</v>
      </c>
      <c r="JG6" t="s">
        <v>142</v>
      </c>
      <c r="JH6">
        <v>218</v>
      </c>
      <c r="JI6">
        <v>3</v>
      </c>
      <c r="JJ6" t="s">
        <v>141</v>
      </c>
      <c r="JK6" t="s">
        <v>142</v>
      </c>
      <c r="JL6">
        <v>218</v>
      </c>
      <c r="JM6">
        <v>3</v>
      </c>
      <c r="JN6" t="s">
        <v>141</v>
      </c>
      <c r="JO6" t="s">
        <v>142</v>
      </c>
      <c r="JP6">
        <v>218</v>
      </c>
      <c r="JQ6">
        <v>3</v>
      </c>
      <c r="JR6" t="s">
        <v>141</v>
      </c>
      <c r="JS6" t="s">
        <v>142</v>
      </c>
      <c r="JT6">
        <v>218</v>
      </c>
      <c r="JU6">
        <v>3</v>
      </c>
      <c r="JV6" t="s">
        <v>141</v>
      </c>
      <c r="JW6" t="s">
        <v>142</v>
      </c>
      <c r="JX6">
        <v>218</v>
      </c>
      <c r="JY6">
        <v>3</v>
      </c>
      <c r="JZ6" t="s">
        <v>141</v>
      </c>
      <c r="KA6" t="s">
        <v>142</v>
      </c>
      <c r="KB6">
        <v>218</v>
      </c>
      <c r="KC6">
        <v>3</v>
      </c>
      <c r="KD6" t="s">
        <v>141</v>
      </c>
      <c r="KE6" t="s">
        <v>142</v>
      </c>
      <c r="KF6">
        <v>218</v>
      </c>
      <c r="KG6">
        <v>3</v>
      </c>
      <c r="KH6" t="s">
        <v>141</v>
      </c>
      <c r="KI6" t="s">
        <v>142</v>
      </c>
      <c r="KJ6">
        <v>218</v>
      </c>
      <c r="KK6">
        <v>3</v>
      </c>
      <c r="KL6" t="s">
        <v>141</v>
      </c>
      <c r="KM6" t="s">
        <v>142</v>
      </c>
      <c r="KN6">
        <v>218</v>
      </c>
      <c r="KO6">
        <v>3</v>
      </c>
      <c r="KP6" t="s">
        <v>141</v>
      </c>
      <c r="KQ6" t="s">
        <v>142</v>
      </c>
      <c r="KR6">
        <v>218</v>
      </c>
      <c r="KS6">
        <v>3</v>
      </c>
      <c r="KT6" t="s">
        <v>141</v>
      </c>
      <c r="KU6" t="s">
        <v>142</v>
      </c>
      <c r="KV6">
        <v>218</v>
      </c>
      <c r="KW6">
        <v>3</v>
      </c>
      <c r="KX6" t="s">
        <v>141</v>
      </c>
      <c r="KY6" t="s">
        <v>142</v>
      </c>
      <c r="KZ6">
        <v>218</v>
      </c>
      <c r="LA6">
        <v>3</v>
      </c>
      <c r="LB6" t="s">
        <v>141</v>
      </c>
      <c r="LC6" t="s">
        <v>142</v>
      </c>
      <c r="LD6">
        <v>218</v>
      </c>
      <c r="LE6">
        <v>3</v>
      </c>
      <c r="LF6" t="s">
        <v>141</v>
      </c>
      <c r="LG6" t="s">
        <v>142</v>
      </c>
      <c r="LH6">
        <v>218</v>
      </c>
      <c r="LI6">
        <v>3</v>
      </c>
      <c r="LJ6" t="s">
        <v>141</v>
      </c>
      <c r="LK6" t="s">
        <v>142</v>
      </c>
      <c r="LL6">
        <v>218</v>
      </c>
      <c r="LM6">
        <v>3</v>
      </c>
      <c r="LN6" t="s">
        <v>141</v>
      </c>
      <c r="LO6" t="s">
        <v>142</v>
      </c>
      <c r="LP6">
        <v>218</v>
      </c>
      <c r="LQ6">
        <v>3</v>
      </c>
      <c r="LR6" t="s">
        <v>141</v>
      </c>
      <c r="LS6" t="s">
        <v>142</v>
      </c>
      <c r="LT6">
        <v>218</v>
      </c>
      <c r="LU6">
        <v>3</v>
      </c>
      <c r="LV6" t="s">
        <v>141</v>
      </c>
      <c r="LW6" t="s">
        <v>142</v>
      </c>
      <c r="LX6">
        <v>218</v>
      </c>
      <c r="LY6">
        <v>3</v>
      </c>
      <c r="LZ6" t="s">
        <v>141</v>
      </c>
      <c r="MA6" t="s">
        <v>142</v>
      </c>
      <c r="MB6">
        <v>218</v>
      </c>
      <c r="MC6">
        <v>3</v>
      </c>
      <c r="MD6" t="s">
        <v>141</v>
      </c>
      <c r="ME6" t="s">
        <v>142</v>
      </c>
      <c r="MF6">
        <v>218</v>
      </c>
      <c r="MG6">
        <v>3</v>
      </c>
      <c r="MH6" t="s">
        <v>141</v>
      </c>
      <c r="MI6" t="s">
        <v>142</v>
      </c>
      <c r="MJ6">
        <v>218</v>
      </c>
      <c r="MK6">
        <v>3</v>
      </c>
      <c r="ML6" t="s">
        <v>141</v>
      </c>
      <c r="MM6" t="s">
        <v>142</v>
      </c>
      <c r="MN6">
        <v>218</v>
      </c>
      <c r="MO6">
        <v>3</v>
      </c>
      <c r="MP6" t="s">
        <v>141</v>
      </c>
      <c r="MQ6" t="s">
        <v>142</v>
      </c>
      <c r="MR6">
        <v>218</v>
      </c>
      <c r="MS6">
        <v>3</v>
      </c>
      <c r="MT6" t="s">
        <v>141</v>
      </c>
      <c r="MU6" t="s">
        <v>142</v>
      </c>
      <c r="MV6">
        <v>218</v>
      </c>
      <c r="MW6">
        <v>3</v>
      </c>
      <c r="MX6" t="s">
        <v>141</v>
      </c>
      <c r="MY6" t="s">
        <v>142</v>
      </c>
      <c r="MZ6">
        <v>218</v>
      </c>
      <c r="NA6">
        <v>3</v>
      </c>
      <c r="NB6" t="s">
        <v>141</v>
      </c>
      <c r="NC6" t="s">
        <v>142</v>
      </c>
      <c r="ND6">
        <v>218</v>
      </c>
      <c r="NE6">
        <v>3</v>
      </c>
      <c r="NF6" t="s">
        <v>141</v>
      </c>
      <c r="NG6" t="s">
        <v>142</v>
      </c>
      <c r="NH6">
        <v>218</v>
      </c>
      <c r="NI6">
        <v>3</v>
      </c>
      <c r="NJ6" t="s">
        <v>141</v>
      </c>
      <c r="NK6" t="s">
        <v>142</v>
      </c>
      <c r="NL6">
        <v>218</v>
      </c>
      <c r="NM6">
        <v>3</v>
      </c>
      <c r="NN6" t="s">
        <v>141</v>
      </c>
      <c r="NO6" t="s">
        <v>142</v>
      </c>
      <c r="NP6">
        <v>218</v>
      </c>
      <c r="NQ6">
        <v>3</v>
      </c>
      <c r="NR6" t="s">
        <v>141</v>
      </c>
      <c r="NS6" t="s">
        <v>142</v>
      </c>
      <c r="NT6">
        <v>218</v>
      </c>
      <c r="NU6">
        <v>3</v>
      </c>
      <c r="NV6" t="s">
        <v>141</v>
      </c>
      <c r="NW6" t="s">
        <v>142</v>
      </c>
      <c r="NX6">
        <v>218</v>
      </c>
      <c r="NY6">
        <v>3</v>
      </c>
      <c r="NZ6" t="s">
        <v>141</v>
      </c>
      <c r="OA6" t="s">
        <v>142</v>
      </c>
      <c r="OB6">
        <v>218</v>
      </c>
      <c r="OC6">
        <v>3</v>
      </c>
      <c r="OD6" t="s">
        <v>141</v>
      </c>
      <c r="OE6" t="s">
        <v>142</v>
      </c>
      <c r="OF6">
        <v>218</v>
      </c>
      <c r="OG6">
        <v>3</v>
      </c>
      <c r="OH6" t="s">
        <v>141</v>
      </c>
      <c r="OI6" t="s">
        <v>142</v>
      </c>
      <c r="OJ6">
        <v>218</v>
      </c>
      <c r="OK6">
        <v>3</v>
      </c>
      <c r="OL6" t="s">
        <v>141</v>
      </c>
      <c r="OM6" t="s">
        <v>142</v>
      </c>
      <c r="ON6">
        <v>218</v>
      </c>
      <c r="OO6">
        <v>3</v>
      </c>
      <c r="OP6" t="s">
        <v>141</v>
      </c>
      <c r="OQ6" t="s">
        <v>142</v>
      </c>
      <c r="OR6">
        <v>218</v>
      </c>
      <c r="OS6">
        <v>3</v>
      </c>
      <c r="OT6" t="s">
        <v>141</v>
      </c>
      <c r="OU6" t="s">
        <v>142</v>
      </c>
      <c r="OV6">
        <v>218</v>
      </c>
      <c r="OW6">
        <v>3</v>
      </c>
      <c r="OX6" t="s">
        <v>141</v>
      </c>
      <c r="OY6" t="s">
        <v>142</v>
      </c>
      <c r="OZ6">
        <v>218</v>
      </c>
      <c r="PA6">
        <v>3</v>
      </c>
      <c r="PB6" t="s">
        <v>141</v>
      </c>
      <c r="PC6" t="s">
        <v>142</v>
      </c>
      <c r="PD6">
        <v>218</v>
      </c>
      <c r="PE6">
        <v>3</v>
      </c>
      <c r="PF6" t="s">
        <v>141</v>
      </c>
      <c r="PG6" t="s">
        <v>142</v>
      </c>
      <c r="PH6">
        <v>218</v>
      </c>
      <c r="PI6">
        <v>3</v>
      </c>
      <c r="PJ6" t="s">
        <v>141</v>
      </c>
      <c r="PK6" t="s">
        <v>142</v>
      </c>
      <c r="PL6">
        <v>218</v>
      </c>
      <c r="PM6">
        <v>3</v>
      </c>
      <c r="PN6" t="s">
        <v>141</v>
      </c>
      <c r="PO6" t="s">
        <v>142</v>
      </c>
      <c r="PP6">
        <v>218</v>
      </c>
      <c r="PQ6">
        <v>3</v>
      </c>
      <c r="PR6" t="s">
        <v>141</v>
      </c>
      <c r="PS6" t="s">
        <v>142</v>
      </c>
      <c r="PT6">
        <v>218</v>
      </c>
      <c r="PU6">
        <v>3</v>
      </c>
      <c r="PV6" t="s">
        <v>141</v>
      </c>
      <c r="PW6" t="s">
        <v>142</v>
      </c>
      <c r="PX6">
        <v>218</v>
      </c>
      <c r="PY6">
        <v>3</v>
      </c>
      <c r="PZ6" t="s">
        <v>141</v>
      </c>
      <c r="QA6" t="s">
        <v>142</v>
      </c>
      <c r="QB6">
        <v>218</v>
      </c>
      <c r="QC6">
        <v>3</v>
      </c>
      <c r="QD6" t="s">
        <v>141</v>
      </c>
      <c r="QE6" t="s">
        <v>142</v>
      </c>
      <c r="QF6">
        <v>218</v>
      </c>
      <c r="QG6">
        <v>3</v>
      </c>
      <c r="QH6" t="s">
        <v>141</v>
      </c>
      <c r="QI6" t="s">
        <v>142</v>
      </c>
      <c r="QJ6">
        <v>218</v>
      </c>
      <c r="QK6">
        <v>3</v>
      </c>
      <c r="QL6" t="s">
        <v>141</v>
      </c>
      <c r="QM6" t="s">
        <v>142</v>
      </c>
      <c r="QN6">
        <v>218</v>
      </c>
      <c r="QO6">
        <v>3</v>
      </c>
      <c r="QP6" t="s">
        <v>141</v>
      </c>
      <c r="QQ6" t="s">
        <v>142</v>
      </c>
      <c r="QR6">
        <v>218</v>
      </c>
      <c r="QS6">
        <v>3</v>
      </c>
      <c r="QT6" t="s">
        <v>141</v>
      </c>
      <c r="QU6" t="s">
        <v>142</v>
      </c>
      <c r="QV6">
        <v>218</v>
      </c>
      <c r="QW6">
        <v>3</v>
      </c>
      <c r="QX6" t="s">
        <v>141</v>
      </c>
      <c r="QY6" t="s">
        <v>142</v>
      </c>
      <c r="QZ6">
        <v>218</v>
      </c>
      <c r="RA6">
        <v>3</v>
      </c>
      <c r="RB6" t="s">
        <v>141</v>
      </c>
      <c r="RC6" t="s">
        <v>142</v>
      </c>
      <c r="RD6">
        <v>218</v>
      </c>
      <c r="RE6">
        <v>3</v>
      </c>
      <c r="RF6" t="s">
        <v>141</v>
      </c>
      <c r="RG6" t="s">
        <v>142</v>
      </c>
      <c r="RH6">
        <v>218</v>
      </c>
      <c r="RI6">
        <v>3</v>
      </c>
      <c r="RJ6" t="s">
        <v>141</v>
      </c>
      <c r="RK6" t="s">
        <v>142</v>
      </c>
      <c r="RL6">
        <v>218</v>
      </c>
      <c r="RM6">
        <v>3</v>
      </c>
      <c r="RN6" t="s">
        <v>141</v>
      </c>
      <c r="RO6" t="s">
        <v>142</v>
      </c>
      <c r="RP6">
        <v>218</v>
      </c>
      <c r="RQ6">
        <v>3</v>
      </c>
      <c r="RR6" t="s">
        <v>141</v>
      </c>
      <c r="RS6" t="s">
        <v>142</v>
      </c>
      <c r="RT6">
        <v>218</v>
      </c>
      <c r="RU6">
        <v>3</v>
      </c>
      <c r="RV6" t="s">
        <v>141</v>
      </c>
      <c r="RW6" t="s">
        <v>142</v>
      </c>
      <c r="RX6">
        <v>218</v>
      </c>
      <c r="RY6">
        <v>3</v>
      </c>
      <c r="RZ6" t="s">
        <v>141</v>
      </c>
      <c r="SA6" t="s">
        <v>142</v>
      </c>
      <c r="SB6">
        <v>218</v>
      </c>
      <c r="SC6">
        <v>3</v>
      </c>
      <c r="SD6" t="s">
        <v>141</v>
      </c>
      <c r="SE6" t="s">
        <v>142</v>
      </c>
      <c r="SF6">
        <v>218</v>
      </c>
      <c r="SG6">
        <v>3</v>
      </c>
      <c r="SH6" t="s">
        <v>141</v>
      </c>
      <c r="SI6" t="s">
        <v>142</v>
      </c>
      <c r="SJ6">
        <v>218</v>
      </c>
      <c r="SK6">
        <v>3</v>
      </c>
      <c r="SL6" t="s">
        <v>141</v>
      </c>
      <c r="SM6" t="s">
        <v>142</v>
      </c>
      <c r="SN6">
        <v>218</v>
      </c>
      <c r="SO6">
        <v>3</v>
      </c>
      <c r="SP6" t="s">
        <v>141</v>
      </c>
      <c r="SQ6" t="s">
        <v>142</v>
      </c>
      <c r="SR6">
        <v>218</v>
      </c>
      <c r="SS6">
        <v>3</v>
      </c>
      <c r="ST6" t="s">
        <v>141</v>
      </c>
      <c r="SU6" t="s">
        <v>142</v>
      </c>
      <c r="SV6">
        <v>218</v>
      </c>
      <c r="SW6">
        <v>3</v>
      </c>
      <c r="SX6" t="s">
        <v>141</v>
      </c>
      <c r="SY6" t="s">
        <v>142</v>
      </c>
      <c r="SZ6">
        <v>218</v>
      </c>
      <c r="TA6">
        <v>3</v>
      </c>
      <c r="TB6" t="s">
        <v>141</v>
      </c>
      <c r="TC6" t="s">
        <v>142</v>
      </c>
      <c r="TD6">
        <v>218</v>
      </c>
      <c r="TE6">
        <v>3</v>
      </c>
      <c r="TF6" t="s">
        <v>141</v>
      </c>
      <c r="TG6" t="s">
        <v>142</v>
      </c>
      <c r="TH6">
        <v>218</v>
      </c>
      <c r="TI6">
        <v>3</v>
      </c>
      <c r="TJ6" t="s">
        <v>141</v>
      </c>
      <c r="TK6" t="s">
        <v>142</v>
      </c>
      <c r="TL6">
        <v>218</v>
      </c>
      <c r="TM6">
        <v>3</v>
      </c>
      <c r="TN6" t="s">
        <v>141</v>
      </c>
      <c r="TO6" t="s">
        <v>142</v>
      </c>
      <c r="TP6">
        <v>218</v>
      </c>
      <c r="TQ6">
        <v>3</v>
      </c>
      <c r="TR6" t="s">
        <v>141</v>
      </c>
      <c r="TS6" t="s">
        <v>142</v>
      </c>
      <c r="TT6">
        <v>218</v>
      </c>
      <c r="TU6">
        <v>3</v>
      </c>
      <c r="TV6" t="s">
        <v>141</v>
      </c>
      <c r="TW6" t="s">
        <v>142</v>
      </c>
      <c r="TX6">
        <v>218</v>
      </c>
      <c r="TY6">
        <v>3</v>
      </c>
      <c r="TZ6" t="s">
        <v>141</v>
      </c>
      <c r="UA6" t="s">
        <v>142</v>
      </c>
      <c r="UB6">
        <v>218</v>
      </c>
      <c r="UC6">
        <v>3</v>
      </c>
      <c r="UD6" t="s">
        <v>141</v>
      </c>
      <c r="UE6" t="s">
        <v>142</v>
      </c>
      <c r="UF6">
        <v>218</v>
      </c>
      <c r="UG6">
        <v>3</v>
      </c>
      <c r="UH6" t="s">
        <v>141</v>
      </c>
      <c r="UI6" t="s">
        <v>142</v>
      </c>
      <c r="UJ6">
        <v>218</v>
      </c>
      <c r="UK6">
        <v>3</v>
      </c>
      <c r="UL6" t="s">
        <v>141</v>
      </c>
      <c r="UM6" t="s">
        <v>142</v>
      </c>
      <c r="UN6">
        <v>218</v>
      </c>
      <c r="UO6">
        <v>3</v>
      </c>
      <c r="UP6" t="s">
        <v>141</v>
      </c>
      <c r="UQ6" t="s">
        <v>142</v>
      </c>
      <c r="UR6">
        <v>218</v>
      </c>
      <c r="US6">
        <v>3</v>
      </c>
      <c r="UT6" t="s">
        <v>141</v>
      </c>
      <c r="UU6" t="s">
        <v>142</v>
      </c>
      <c r="UV6">
        <v>218</v>
      </c>
      <c r="UW6">
        <v>3</v>
      </c>
      <c r="UX6" t="s">
        <v>141</v>
      </c>
      <c r="UY6" t="s">
        <v>142</v>
      </c>
      <c r="UZ6">
        <v>218</v>
      </c>
      <c r="VA6">
        <v>3</v>
      </c>
      <c r="VB6" t="s">
        <v>141</v>
      </c>
      <c r="VC6" t="s">
        <v>142</v>
      </c>
      <c r="VD6">
        <v>218</v>
      </c>
      <c r="VE6">
        <v>3</v>
      </c>
      <c r="VF6" t="s">
        <v>141</v>
      </c>
      <c r="VG6" t="s">
        <v>142</v>
      </c>
      <c r="VH6">
        <v>218</v>
      </c>
      <c r="VI6">
        <v>3</v>
      </c>
      <c r="VJ6" t="s">
        <v>141</v>
      </c>
      <c r="VK6" t="s">
        <v>142</v>
      </c>
      <c r="VL6">
        <v>218</v>
      </c>
      <c r="VM6">
        <v>3</v>
      </c>
      <c r="VN6" t="s">
        <v>141</v>
      </c>
      <c r="VO6" t="s">
        <v>142</v>
      </c>
      <c r="VP6">
        <v>218</v>
      </c>
      <c r="VQ6">
        <v>3</v>
      </c>
      <c r="VR6" t="s">
        <v>141</v>
      </c>
      <c r="VS6" t="s">
        <v>142</v>
      </c>
      <c r="VT6">
        <v>218</v>
      </c>
      <c r="VU6">
        <v>3</v>
      </c>
      <c r="VV6" t="s">
        <v>141</v>
      </c>
      <c r="VW6" t="s">
        <v>142</v>
      </c>
      <c r="VX6">
        <v>218</v>
      </c>
      <c r="VY6">
        <v>3</v>
      </c>
      <c r="VZ6" t="s">
        <v>141</v>
      </c>
      <c r="WA6" t="s">
        <v>142</v>
      </c>
      <c r="WB6">
        <v>218</v>
      </c>
      <c r="WC6">
        <v>3</v>
      </c>
      <c r="WD6" t="s">
        <v>141</v>
      </c>
      <c r="WE6" t="s">
        <v>142</v>
      </c>
      <c r="WF6">
        <v>218</v>
      </c>
      <c r="WG6">
        <v>3</v>
      </c>
      <c r="WH6" t="s">
        <v>141</v>
      </c>
      <c r="WI6" t="s">
        <v>142</v>
      </c>
      <c r="WJ6">
        <v>218</v>
      </c>
      <c r="WK6">
        <v>3</v>
      </c>
      <c r="WL6" t="s">
        <v>141</v>
      </c>
      <c r="WM6" t="s">
        <v>142</v>
      </c>
      <c r="WN6">
        <v>218</v>
      </c>
      <c r="WO6">
        <v>3</v>
      </c>
      <c r="WP6" t="s">
        <v>141</v>
      </c>
      <c r="WQ6" t="s">
        <v>142</v>
      </c>
      <c r="WR6">
        <v>218</v>
      </c>
      <c r="WS6">
        <v>3</v>
      </c>
      <c r="WT6" t="s">
        <v>141</v>
      </c>
      <c r="WU6" t="s">
        <v>142</v>
      </c>
      <c r="WV6">
        <v>218</v>
      </c>
      <c r="WW6">
        <v>3</v>
      </c>
      <c r="WX6" t="s">
        <v>141</v>
      </c>
      <c r="WY6" t="s">
        <v>142</v>
      </c>
      <c r="WZ6">
        <v>218</v>
      </c>
      <c r="XA6">
        <v>3</v>
      </c>
      <c r="XB6" t="s">
        <v>141</v>
      </c>
      <c r="XC6" t="s">
        <v>142</v>
      </c>
      <c r="XD6">
        <v>218</v>
      </c>
      <c r="XE6">
        <v>3</v>
      </c>
      <c r="XF6" t="s">
        <v>141</v>
      </c>
      <c r="XG6" t="s">
        <v>142</v>
      </c>
      <c r="XH6">
        <v>218</v>
      </c>
      <c r="XI6">
        <v>3</v>
      </c>
      <c r="XJ6" t="s">
        <v>141</v>
      </c>
      <c r="XK6" t="s">
        <v>142</v>
      </c>
      <c r="XL6">
        <v>218</v>
      </c>
      <c r="XM6">
        <v>3</v>
      </c>
      <c r="XN6" t="s">
        <v>141</v>
      </c>
      <c r="XO6" t="s">
        <v>142</v>
      </c>
      <c r="XP6">
        <v>218</v>
      </c>
      <c r="XQ6">
        <v>3</v>
      </c>
      <c r="XR6" t="s">
        <v>141</v>
      </c>
      <c r="XS6" t="s">
        <v>142</v>
      </c>
      <c r="XT6">
        <v>218</v>
      </c>
      <c r="XU6">
        <v>3</v>
      </c>
      <c r="XV6" t="s">
        <v>141</v>
      </c>
      <c r="XW6" t="s">
        <v>142</v>
      </c>
      <c r="XX6">
        <v>218</v>
      </c>
      <c r="XY6">
        <v>3</v>
      </c>
      <c r="XZ6" t="s">
        <v>141</v>
      </c>
      <c r="YA6" t="s">
        <v>142</v>
      </c>
      <c r="YB6">
        <v>218</v>
      </c>
      <c r="YC6">
        <v>3</v>
      </c>
      <c r="YD6" t="s">
        <v>141</v>
      </c>
      <c r="YE6" t="s">
        <v>142</v>
      </c>
      <c r="YF6">
        <v>218</v>
      </c>
      <c r="YG6">
        <v>3</v>
      </c>
      <c r="YH6" t="s">
        <v>141</v>
      </c>
      <c r="YI6" t="s">
        <v>142</v>
      </c>
      <c r="YJ6">
        <v>218</v>
      </c>
      <c r="YK6">
        <v>3</v>
      </c>
      <c r="YL6" t="s">
        <v>141</v>
      </c>
      <c r="YM6" t="s">
        <v>142</v>
      </c>
      <c r="YN6">
        <v>218</v>
      </c>
      <c r="YO6">
        <v>3</v>
      </c>
      <c r="YP6" t="s">
        <v>141</v>
      </c>
      <c r="YQ6" t="s">
        <v>142</v>
      </c>
      <c r="YR6">
        <v>218</v>
      </c>
      <c r="YS6">
        <v>3</v>
      </c>
      <c r="YT6" t="s">
        <v>141</v>
      </c>
      <c r="YU6" t="s">
        <v>142</v>
      </c>
      <c r="YV6">
        <v>218</v>
      </c>
      <c r="YW6">
        <v>3</v>
      </c>
      <c r="YX6" t="s">
        <v>141</v>
      </c>
      <c r="YY6" t="s">
        <v>142</v>
      </c>
      <c r="YZ6">
        <v>218</v>
      </c>
      <c r="ZA6">
        <v>3</v>
      </c>
      <c r="ZB6" t="s">
        <v>141</v>
      </c>
      <c r="ZC6" t="s">
        <v>142</v>
      </c>
      <c r="ZD6">
        <v>218</v>
      </c>
      <c r="ZE6">
        <v>3</v>
      </c>
      <c r="ZF6" t="s">
        <v>141</v>
      </c>
      <c r="ZG6" t="s">
        <v>142</v>
      </c>
      <c r="ZH6">
        <v>218</v>
      </c>
      <c r="ZI6">
        <v>3</v>
      </c>
      <c r="ZJ6" t="s">
        <v>141</v>
      </c>
      <c r="ZK6" t="s">
        <v>142</v>
      </c>
      <c r="ZL6">
        <v>218</v>
      </c>
      <c r="ZM6">
        <v>3</v>
      </c>
      <c r="ZN6" t="s">
        <v>141</v>
      </c>
      <c r="ZO6" t="s">
        <v>142</v>
      </c>
      <c r="ZP6">
        <v>218</v>
      </c>
      <c r="ZQ6">
        <v>3</v>
      </c>
      <c r="ZR6" t="s">
        <v>141</v>
      </c>
      <c r="ZS6" t="s">
        <v>142</v>
      </c>
      <c r="ZT6">
        <v>218</v>
      </c>
      <c r="ZU6">
        <v>3</v>
      </c>
      <c r="ZV6" t="s">
        <v>141</v>
      </c>
      <c r="ZW6" t="s">
        <v>142</v>
      </c>
      <c r="ZX6">
        <v>218</v>
      </c>
      <c r="ZY6">
        <v>3</v>
      </c>
      <c r="ZZ6" t="s">
        <v>141</v>
      </c>
      <c r="AAA6" t="s">
        <v>142</v>
      </c>
      <c r="AAB6">
        <v>218</v>
      </c>
      <c r="AAC6">
        <v>3</v>
      </c>
      <c r="AAD6" t="s">
        <v>141</v>
      </c>
      <c r="AAE6" t="s">
        <v>142</v>
      </c>
      <c r="AAF6">
        <v>218</v>
      </c>
      <c r="AAG6">
        <v>3</v>
      </c>
      <c r="AAH6" t="s">
        <v>141</v>
      </c>
      <c r="AAI6" t="s">
        <v>142</v>
      </c>
      <c r="AAJ6">
        <v>218</v>
      </c>
      <c r="AAK6">
        <v>3</v>
      </c>
      <c r="AAL6" t="s">
        <v>141</v>
      </c>
      <c r="AAM6" t="s">
        <v>142</v>
      </c>
      <c r="AAN6">
        <v>218</v>
      </c>
      <c r="AAO6">
        <v>3</v>
      </c>
      <c r="AAP6" t="s">
        <v>141</v>
      </c>
      <c r="AAQ6" t="s">
        <v>142</v>
      </c>
      <c r="AAR6">
        <v>218</v>
      </c>
      <c r="AAS6">
        <v>3</v>
      </c>
      <c r="AAT6" t="s">
        <v>141</v>
      </c>
      <c r="AAU6" t="s">
        <v>142</v>
      </c>
      <c r="AAV6">
        <v>218</v>
      </c>
      <c r="AAW6">
        <v>3</v>
      </c>
      <c r="AAX6" t="s">
        <v>141</v>
      </c>
      <c r="AAY6" t="s">
        <v>142</v>
      </c>
      <c r="AAZ6">
        <v>218</v>
      </c>
      <c r="ABA6">
        <v>3</v>
      </c>
      <c r="ABB6" t="s">
        <v>141</v>
      </c>
      <c r="ABC6" t="s">
        <v>142</v>
      </c>
      <c r="ABD6">
        <v>218</v>
      </c>
      <c r="ABE6">
        <v>3</v>
      </c>
      <c r="ABF6" t="s">
        <v>141</v>
      </c>
      <c r="ABG6" t="s">
        <v>142</v>
      </c>
      <c r="ABH6">
        <v>218</v>
      </c>
      <c r="ABI6">
        <v>3</v>
      </c>
      <c r="ABJ6" t="s">
        <v>141</v>
      </c>
      <c r="ABK6" t="s">
        <v>142</v>
      </c>
      <c r="ABL6">
        <v>218</v>
      </c>
      <c r="ABM6">
        <v>3</v>
      </c>
      <c r="ABN6" t="s">
        <v>141</v>
      </c>
      <c r="ABO6" t="s">
        <v>142</v>
      </c>
      <c r="ABP6">
        <v>218</v>
      </c>
      <c r="ABQ6">
        <v>3</v>
      </c>
      <c r="ABR6" t="s">
        <v>141</v>
      </c>
      <c r="ABS6" t="s">
        <v>142</v>
      </c>
      <c r="ABT6">
        <v>218</v>
      </c>
      <c r="ABU6">
        <v>3</v>
      </c>
      <c r="ABV6" t="s">
        <v>141</v>
      </c>
      <c r="ABW6" t="s">
        <v>142</v>
      </c>
      <c r="ABX6">
        <v>218</v>
      </c>
      <c r="ABY6">
        <v>3</v>
      </c>
      <c r="ABZ6" t="s">
        <v>141</v>
      </c>
      <c r="ACA6" t="s">
        <v>142</v>
      </c>
      <c r="ACB6">
        <v>218</v>
      </c>
      <c r="ACC6">
        <v>3</v>
      </c>
      <c r="ACD6" t="s">
        <v>141</v>
      </c>
      <c r="ACE6" t="s">
        <v>142</v>
      </c>
      <c r="ACF6">
        <v>218</v>
      </c>
      <c r="ACG6">
        <v>3</v>
      </c>
      <c r="ACH6" t="s">
        <v>141</v>
      </c>
      <c r="ACI6" t="s">
        <v>142</v>
      </c>
      <c r="ACJ6">
        <v>218</v>
      </c>
      <c r="ACK6">
        <v>3</v>
      </c>
      <c r="ACL6" t="s">
        <v>141</v>
      </c>
      <c r="ACM6" t="s">
        <v>142</v>
      </c>
      <c r="ACN6">
        <v>218</v>
      </c>
      <c r="ACO6">
        <v>3</v>
      </c>
      <c r="ACP6" t="s">
        <v>141</v>
      </c>
      <c r="ACQ6" t="s">
        <v>142</v>
      </c>
      <c r="ACR6">
        <v>218</v>
      </c>
      <c r="ACS6">
        <v>3</v>
      </c>
      <c r="ACT6" t="s">
        <v>141</v>
      </c>
      <c r="ACU6" t="s">
        <v>142</v>
      </c>
      <c r="ACV6">
        <v>218</v>
      </c>
      <c r="ACW6">
        <v>3</v>
      </c>
      <c r="ACX6" t="s">
        <v>141</v>
      </c>
      <c r="ACY6" t="s">
        <v>142</v>
      </c>
      <c r="ACZ6">
        <v>218</v>
      </c>
      <c r="ADA6">
        <v>3</v>
      </c>
      <c r="ADB6" t="s">
        <v>141</v>
      </c>
      <c r="ADC6" t="s">
        <v>142</v>
      </c>
      <c r="ADD6">
        <v>218</v>
      </c>
      <c r="ADE6">
        <v>3</v>
      </c>
      <c r="ADF6" t="s">
        <v>141</v>
      </c>
      <c r="ADG6" t="s">
        <v>142</v>
      </c>
      <c r="ADH6">
        <v>218</v>
      </c>
      <c r="ADI6">
        <v>3</v>
      </c>
      <c r="ADJ6" t="s">
        <v>141</v>
      </c>
      <c r="ADK6" t="s">
        <v>142</v>
      </c>
      <c r="ADL6">
        <v>218</v>
      </c>
      <c r="ADM6">
        <v>3</v>
      </c>
      <c r="ADN6" t="s">
        <v>141</v>
      </c>
      <c r="ADO6" t="s">
        <v>142</v>
      </c>
      <c r="ADP6">
        <v>218</v>
      </c>
      <c r="ADQ6">
        <v>3</v>
      </c>
      <c r="ADR6" t="s">
        <v>141</v>
      </c>
      <c r="ADS6" t="s">
        <v>142</v>
      </c>
      <c r="ADT6">
        <v>218</v>
      </c>
      <c r="ADU6">
        <v>3</v>
      </c>
      <c r="ADV6" t="s">
        <v>141</v>
      </c>
      <c r="ADW6" t="s">
        <v>142</v>
      </c>
      <c r="ADX6">
        <v>218</v>
      </c>
      <c r="ADY6">
        <v>3</v>
      </c>
      <c r="ADZ6" t="s">
        <v>141</v>
      </c>
      <c r="AEA6" t="s">
        <v>142</v>
      </c>
      <c r="AEB6">
        <v>218</v>
      </c>
      <c r="AEC6">
        <v>3</v>
      </c>
      <c r="AED6" t="s">
        <v>141</v>
      </c>
      <c r="AEE6" t="s">
        <v>142</v>
      </c>
      <c r="AEF6">
        <v>218</v>
      </c>
      <c r="AEG6">
        <v>3</v>
      </c>
      <c r="AEH6" t="s">
        <v>141</v>
      </c>
      <c r="AEI6" t="s">
        <v>142</v>
      </c>
      <c r="AEJ6">
        <v>218</v>
      </c>
      <c r="AEK6">
        <v>3</v>
      </c>
      <c r="AEL6" t="s">
        <v>141</v>
      </c>
      <c r="AEM6" t="s">
        <v>142</v>
      </c>
      <c r="AEN6">
        <v>218</v>
      </c>
      <c r="AEO6">
        <v>3</v>
      </c>
      <c r="AEP6" t="s">
        <v>141</v>
      </c>
      <c r="AEQ6" t="s">
        <v>142</v>
      </c>
      <c r="AER6">
        <v>218</v>
      </c>
      <c r="AES6">
        <v>3</v>
      </c>
      <c r="AET6" t="s">
        <v>141</v>
      </c>
      <c r="AEU6" t="s">
        <v>142</v>
      </c>
      <c r="AEV6">
        <v>218</v>
      </c>
      <c r="AEW6">
        <v>3</v>
      </c>
      <c r="AEX6" t="s">
        <v>141</v>
      </c>
      <c r="AEY6" t="s">
        <v>142</v>
      </c>
      <c r="AEZ6">
        <v>218</v>
      </c>
      <c r="AFA6">
        <v>3</v>
      </c>
      <c r="AFB6" t="s">
        <v>141</v>
      </c>
      <c r="AFC6" t="s">
        <v>142</v>
      </c>
      <c r="AFD6">
        <v>218</v>
      </c>
      <c r="AFE6">
        <v>3</v>
      </c>
      <c r="AFF6" t="s">
        <v>141</v>
      </c>
      <c r="AFG6" t="s">
        <v>142</v>
      </c>
      <c r="AFH6">
        <v>218</v>
      </c>
      <c r="AFI6">
        <v>3</v>
      </c>
      <c r="AFJ6" t="s">
        <v>141</v>
      </c>
      <c r="AFK6" t="s">
        <v>142</v>
      </c>
      <c r="AFL6">
        <v>218</v>
      </c>
      <c r="AFM6">
        <v>3</v>
      </c>
      <c r="AFN6" t="s">
        <v>141</v>
      </c>
      <c r="AFO6" t="s">
        <v>142</v>
      </c>
      <c r="AFP6">
        <v>218</v>
      </c>
      <c r="AFQ6">
        <v>3</v>
      </c>
      <c r="AFR6" t="s">
        <v>141</v>
      </c>
      <c r="AFS6" t="s">
        <v>142</v>
      </c>
      <c r="AFT6">
        <v>218</v>
      </c>
      <c r="AFU6">
        <v>3</v>
      </c>
      <c r="AFV6" t="s">
        <v>141</v>
      </c>
      <c r="AFW6" t="s">
        <v>142</v>
      </c>
      <c r="AFX6">
        <v>218</v>
      </c>
      <c r="AFY6">
        <v>3</v>
      </c>
      <c r="AFZ6" t="s">
        <v>141</v>
      </c>
      <c r="AGA6" t="s">
        <v>142</v>
      </c>
      <c r="AGB6">
        <v>218</v>
      </c>
      <c r="AGC6">
        <v>3</v>
      </c>
      <c r="AGD6" t="s">
        <v>141</v>
      </c>
      <c r="AGE6" t="s">
        <v>142</v>
      </c>
      <c r="AGF6">
        <v>218</v>
      </c>
      <c r="AGG6">
        <v>3</v>
      </c>
      <c r="AGH6" t="s">
        <v>141</v>
      </c>
      <c r="AGI6" t="s">
        <v>142</v>
      </c>
      <c r="AGJ6">
        <v>218</v>
      </c>
      <c r="AGK6">
        <v>3</v>
      </c>
      <c r="AGL6" t="s">
        <v>141</v>
      </c>
      <c r="AGM6" t="s">
        <v>142</v>
      </c>
      <c r="AGN6">
        <v>218</v>
      </c>
      <c r="AGO6">
        <v>3</v>
      </c>
      <c r="AGP6" t="s">
        <v>141</v>
      </c>
      <c r="AGQ6" t="s">
        <v>142</v>
      </c>
      <c r="AGR6">
        <v>218</v>
      </c>
      <c r="AGS6">
        <v>3</v>
      </c>
      <c r="AGT6" t="s">
        <v>141</v>
      </c>
      <c r="AGU6" t="s">
        <v>142</v>
      </c>
      <c r="AGV6">
        <v>218</v>
      </c>
      <c r="AGW6">
        <v>3</v>
      </c>
      <c r="AGX6" t="s">
        <v>141</v>
      </c>
      <c r="AGY6" t="s">
        <v>142</v>
      </c>
      <c r="AGZ6">
        <v>218</v>
      </c>
      <c r="AHA6">
        <v>3</v>
      </c>
      <c r="AHB6" t="s">
        <v>141</v>
      </c>
      <c r="AHC6" t="s">
        <v>142</v>
      </c>
      <c r="AHD6">
        <v>218</v>
      </c>
      <c r="AHE6">
        <v>3</v>
      </c>
      <c r="AHF6" t="s">
        <v>141</v>
      </c>
      <c r="AHG6" t="s">
        <v>142</v>
      </c>
      <c r="AHH6">
        <v>218</v>
      </c>
      <c r="AHI6">
        <v>3</v>
      </c>
      <c r="AHJ6" t="s">
        <v>141</v>
      </c>
      <c r="AHK6" t="s">
        <v>142</v>
      </c>
      <c r="AHL6">
        <v>218</v>
      </c>
      <c r="AHM6">
        <v>3</v>
      </c>
      <c r="AHN6" t="s">
        <v>141</v>
      </c>
      <c r="AHO6" t="s">
        <v>142</v>
      </c>
      <c r="AHP6">
        <v>218</v>
      </c>
      <c r="AHQ6">
        <v>3</v>
      </c>
      <c r="AHR6" t="s">
        <v>141</v>
      </c>
      <c r="AHS6" t="s">
        <v>142</v>
      </c>
      <c r="AHT6">
        <v>218</v>
      </c>
      <c r="AHU6">
        <v>3</v>
      </c>
      <c r="AHV6" t="s">
        <v>141</v>
      </c>
      <c r="AHW6" t="s">
        <v>142</v>
      </c>
      <c r="AHX6">
        <v>218</v>
      </c>
      <c r="AHY6">
        <v>3</v>
      </c>
      <c r="AHZ6" t="s">
        <v>141</v>
      </c>
      <c r="AIA6" t="s">
        <v>142</v>
      </c>
      <c r="AIB6">
        <v>218</v>
      </c>
      <c r="AIC6">
        <v>3</v>
      </c>
      <c r="AID6" t="s">
        <v>141</v>
      </c>
      <c r="AIE6" t="s">
        <v>142</v>
      </c>
      <c r="AIF6">
        <v>218</v>
      </c>
      <c r="AIG6">
        <v>3</v>
      </c>
      <c r="AIH6" t="s">
        <v>141</v>
      </c>
      <c r="AII6" t="s">
        <v>142</v>
      </c>
      <c r="AIJ6">
        <v>218</v>
      </c>
      <c r="AIK6">
        <v>3</v>
      </c>
      <c r="AIL6" t="s">
        <v>141</v>
      </c>
      <c r="AIM6" t="s">
        <v>142</v>
      </c>
      <c r="AIN6">
        <v>218</v>
      </c>
      <c r="AIO6">
        <v>3</v>
      </c>
      <c r="AIP6" t="s">
        <v>141</v>
      </c>
      <c r="AIQ6" t="s">
        <v>142</v>
      </c>
      <c r="AIR6">
        <v>218</v>
      </c>
      <c r="AIS6">
        <v>3</v>
      </c>
      <c r="AIT6" t="s">
        <v>141</v>
      </c>
      <c r="AIU6" t="s">
        <v>142</v>
      </c>
      <c r="AIV6">
        <v>218</v>
      </c>
      <c r="AIW6">
        <v>3</v>
      </c>
      <c r="AIX6" t="s">
        <v>141</v>
      </c>
      <c r="AIY6" t="s">
        <v>142</v>
      </c>
      <c r="AIZ6">
        <v>218</v>
      </c>
      <c r="AJA6">
        <v>3</v>
      </c>
      <c r="AJB6" t="s">
        <v>141</v>
      </c>
      <c r="AJC6" t="s">
        <v>142</v>
      </c>
      <c r="AJD6">
        <v>218</v>
      </c>
      <c r="AJE6">
        <v>3</v>
      </c>
      <c r="AJF6" t="s">
        <v>141</v>
      </c>
      <c r="AJG6" t="s">
        <v>142</v>
      </c>
      <c r="AJH6">
        <v>218</v>
      </c>
      <c r="AJI6">
        <v>3</v>
      </c>
      <c r="AJJ6" t="s">
        <v>141</v>
      </c>
      <c r="AJK6" t="s">
        <v>142</v>
      </c>
      <c r="AJL6">
        <v>218</v>
      </c>
      <c r="AJM6">
        <v>3</v>
      </c>
      <c r="AJN6" t="s">
        <v>141</v>
      </c>
      <c r="AJO6" t="s">
        <v>142</v>
      </c>
      <c r="AJP6">
        <v>218</v>
      </c>
      <c r="AJQ6">
        <v>3</v>
      </c>
      <c r="AJR6" t="s">
        <v>141</v>
      </c>
      <c r="AJS6" t="s">
        <v>142</v>
      </c>
      <c r="AJT6">
        <v>218</v>
      </c>
      <c r="AJU6">
        <v>3</v>
      </c>
      <c r="AJV6" t="s">
        <v>141</v>
      </c>
      <c r="AJW6" t="s">
        <v>142</v>
      </c>
      <c r="AJX6">
        <v>218</v>
      </c>
      <c r="AJY6">
        <v>3</v>
      </c>
      <c r="AJZ6" t="s">
        <v>141</v>
      </c>
      <c r="AKA6" t="s">
        <v>142</v>
      </c>
      <c r="AKB6">
        <v>218</v>
      </c>
      <c r="AKC6">
        <v>3</v>
      </c>
      <c r="AKD6" t="s">
        <v>141</v>
      </c>
      <c r="AKE6" t="s">
        <v>142</v>
      </c>
      <c r="AKF6">
        <v>218</v>
      </c>
      <c r="AKG6">
        <v>3</v>
      </c>
      <c r="AKH6" t="s">
        <v>141</v>
      </c>
      <c r="AKI6" t="s">
        <v>142</v>
      </c>
      <c r="AKJ6">
        <v>218</v>
      </c>
      <c r="AKK6">
        <v>3</v>
      </c>
      <c r="AKL6" t="s">
        <v>141</v>
      </c>
      <c r="AKM6" t="s">
        <v>142</v>
      </c>
      <c r="AKN6">
        <v>218</v>
      </c>
      <c r="AKO6">
        <v>3</v>
      </c>
      <c r="AKP6" t="s">
        <v>141</v>
      </c>
      <c r="AKQ6" t="s">
        <v>142</v>
      </c>
      <c r="AKR6">
        <v>218</v>
      </c>
      <c r="AKS6">
        <v>3</v>
      </c>
      <c r="AKT6" t="s">
        <v>141</v>
      </c>
      <c r="AKU6" t="s">
        <v>142</v>
      </c>
      <c r="AKV6">
        <v>218</v>
      </c>
      <c r="AKW6">
        <v>3</v>
      </c>
      <c r="AKX6" t="s">
        <v>141</v>
      </c>
      <c r="AKY6" t="s">
        <v>142</v>
      </c>
      <c r="AKZ6">
        <v>218</v>
      </c>
      <c r="ALA6">
        <v>3</v>
      </c>
      <c r="ALB6" t="s">
        <v>141</v>
      </c>
      <c r="ALC6" t="s">
        <v>142</v>
      </c>
      <c r="ALD6">
        <v>218</v>
      </c>
      <c r="ALE6">
        <v>3</v>
      </c>
      <c r="ALF6" t="s">
        <v>141</v>
      </c>
      <c r="ALG6" t="s">
        <v>142</v>
      </c>
      <c r="ALH6">
        <v>218</v>
      </c>
      <c r="ALI6">
        <v>3</v>
      </c>
      <c r="ALJ6" t="s">
        <v>141</v>
      </c>
      <c r="ALK6" t="s">
        <v>142</v>
      </c>
      <c r="ALL6">
        <v>218</v>
      </c>
      <c r="ALM6">
        <v>3</v>
      </c>
      <c r="ALN6" t="s">
        <v>141</v>
      </c>
      <c r="ALO6" t="s">
        <v>142</v>
      </c>
      <c r="ALP6">
        <v>218</v>
      </c>
      <c r="ALQ6">
        <v>3</v>
      </c>
      <c r="ALR6" t="s">
        <v>141</v>
      </c>
      <c r="ALS6" t="s">
        <v>142</v>
      </c>
      <c r="ALT6">
        <v>218</v>
      </c>
      <c r="ALU6">
        <v>3</v>
      </c>
      <c r="ALV6" t="s">
        <v>141</v>
      </c>
      <c r="ALW6" t="s">
        <v>142</v>
      </c>
      <c r="ALX6">
        <v>218</v>
      </c>
      <c r="ALY6">
        <v>3</v>
      </c>
      <c r="ALZ6" t="s">
        <v>141</v>
      </c>
      <c r="AMA6" t="s">
        <v>142</v>
      </c>
      <c r="AMB6">
        <v>218</v>
      </c>
      <c r="AMC6">
        <v>3</v>
      </c>
      <c r="AMD6" t="s">
        <v>141</v>
      </c>
      <c r="AME6" t="s">
        <v>142</v>
      </c>
      <c r="AMF6">
        <v>218</v>
      </c>
      <c r="AMG6">
        <v>3</v>
      </c>
      <c r="AMH6" t="s">
        <v>141</v>
      </c>
      <c r="AMI6" t="s">
        <v>142</v>
      </c>
      <c r="AMJ6">
        <v>218</v>
      </c>
      <c r="AMK6">
        <v>3</v>
      </c>
      <c r="AML6" t="s">
        <v>141</v>
      </c>
      <c r="AMM6" t="s">
        <v>142</v>
      </c>
      <c r="AMN6">
        <v>218</v>
      </c>
      <c r="AMO6">
        <v>3</v>
      </c>
      <c r="AMP6" t="s">
        <v>141</v>
      </c>
      <c r="AMQ6" t="s">
        <v>142</v>
      </c>
      <c r="AMR6">
        <v>218</v>
      </c>
      <c r="AMS6">
        <v>3</v>
      </c>
      <c r="AMT6" t="s">
        <v>141</v>
      </c>
      <c r="AMU6" t="s">
        <v>142</v>
      </c>
      <c r="AMV6">
        <v>218</v>
      </c>
      <c r="AMW6">
        <v>3</v>
      </c>
      <c r="AMX6" t="s">
        <v>141</v>
      </c>
      <c r="AMY6" t="s">
        <v>142</v>
      </c>
      <c r="AMZ6">
        <v>218</v>
      </c>
      <c r="ANA6">
        <v>3</v>
      </c>
      <c r="ANB6" t="s">
        <v>141</v>
      </c>
      <c r="ANC6" t="s">
        <v>142</v>
      </c>
      <c r="AND6">
        <v>218</v>
      </c>
      <c r="ANE6">
        <v>3</v>
      </c>
      <c r="ANF6" t="s">
        <v>141</v>
      </c>
      <c r="ANG6" t="s">
        <v>142</v>
      </c>
      <c r="ANH6">
        <v>218</v>
      </c>
      <c r="ANI6">
        <v>3</v>
      </c>
      <c r="ANJ6" t="s">
        <v>141</v>
      </c>
      <c r="ANK6" t="s">
        <v>142</v>
      </c>
      <c r="ANL6">
        <v>218</v>
      </c>
      <c r="ANM6">
        <v>3</v>
      </c>
      <c r="ANN6" t="s">
        <v>141</v>
      </c>
      <c r="ANO6" t="s">
        <v>142</v>
      </c>
      <c r="ANP6">
        <v>218</v>
      </c>
      <c r="ANQ6">
        <v>3</v>
      </c>
      <c r="ANR6" t="s">
        <v>141</v>
      </c>
      <c r="ANS6" t="s">
        <v>142</v>
      </c>
      <c r="ANT6">
        <v>218</v>
      </c>
      <c r="ANU6">
        <v>3</v>
      </c>
      <c r="ANV6" t="s">
        <v>141</v>
      </c>
      <c r="ANW6" t="s">
        <v>142</v>
      </c>
      <c r="ANX6">
        <v>218</v>
      </c>
      <c r="ANY6">
        <v>3</v>
      </c>
      <c r="ANZ6" t="s">
        <v>141</v>
      </c>
      <c r="AOA6" t="s">
        <v>142</v>
      </c>
      <c r="AOB6">
        <v>218</v>
      </c>
      <c r="AOC6">
        <v>3</v>
      </c>
      <c r="AOD6" t="s">
        <v>141</v>
      </c>
      <c r="AOE6" t="s">
        <v>142</v>
      </c>
      <c r="AOF6">
        <v>218</v>
      </c>
      <c r="AOG6">
        <v>3</v>
      </c>
      <c r="AOH6" t="s">
        <v>141</v>
      </c>
      <c r="AOI6" t="s">
        <v>142</v>
      </c>
      <c r="AOJ6">
        <v>218</v>
      </c>
      <c r="AOK6">
        <v>3</v>
      </c>
      <c r="AOL6" t="s">
        <v>141</v>
      </c>
      <c r="AOM6" t="s">
        <v>142</v>
      </c>
      <c r="AON6">
        <v>218</v>
      </c>
      <c r="AOO6">
        <v>3</v>
      </c>
      <c r="AOP6" t="s">
        <v>141</v>
      </c>
      <c r="AOQ6" t="s">
        <v>142</v>
      </c>
      <c r="AOR6">
        <v>218</v>
      </c>
      <c r="AOS6">
        <v>3</v>
      </c>
      <c r="AOT6" t="s">
        <v>141</v>
      </c>
      <c r="AOU6" t="s">
        <v>142</v>
      </c>
      <c r="AOV6">
        <v>218</v>
      </c>
      <c r="AOW6">
        <v>3</v>
      </c>
      <c r="AOX6" t="s">
        <v>141</v>
      </c>
      <c r="AOY6" t="s">
        <v>142</v>
      </c>
      <c r="AOZ6">
        <v>218</v>
      </c>
      <c r="APA6">
        <v>3</v>
      </c>
      <c r="APB6" t="s">
        <v>141</v>
      </c>
      <c r="APC6" t="s">
        <v>142</v>
      </c>
      <c r="APD6">
        <v>218</v>
      </c>
      <c r="APE6">
        <v>3</v>
      </c>
      <c r="APF6" t="s">
        <v>141</v>
      </c>
      <c r="APG6" t="s">
        <v>142</v>
      </c>
      <c r="APH6">
        <v>218</v>
      </c>
      <c r="API6">
        <v>3</v>
      </c>
      <c r="APJ6" t="s">
        <v>141</v>
      </c>
      <c r="APK6" t="s">
        <v>142</v>
      </c>
      <c r="APL6">
        <v>218</v>
      </c>
      <c r="APM6">
        <v>3</v>
      </c>
      <c r="APN6" t="s">
        <v>141</v>
      </c>
      <c r="APO6" t="s">
        <v>142</v>
      </c>
      <c r="APP6">
        <v>218</v>
      </c>
      <c r="APQ6">
        <v>3</v>
      </c>
      <c r="APR6" t="s">
        <v>141</v>
      </c>
      <c r="APS6" t="s">
        <v>142</v>
      </c>
      <c r="APT6">
        <v>218</v>
      </c>
      <c r="APU6">
        <v>3</v>
      </c>
      <c r="APV6" t="s">
        <v>141</v>
      </c>
      <c r="APW6" t="s">
        <v>142</v>
      </c>
      <c r="APX6">
        <v>218</v>
      </c>
      <c r="APY6">
        <v>3</v>
      </c>
      <c r="APZ6" t="s">
        <v>141</v>
      </c>
      <c r="AQA6" t="s">
        <v>142</v>
      </c>
      <c r="AQB6">
        <v>218</v>
      </c>
      <c r="AQC6">
        <v>3</v>
      </c>
      <c r="AQD6" t="s">
        <v>141</v>
      </c>
      <c r="AQE6" t="s">
        <v>142</v>
      </c>
      <c r="AQF6">
        <v>218</v>
      </c>
      <c r="AQG6">
        <v>3</v>
      </c>
      <c r="AQH6" t="s">
        <v>141</v>
      </c>
      <c r="AQI6" t="s">
        <v>142</v>
      </c>
      <c r="AQJ6">
        <v>218</v>
      </c>
      <c r="AQK6">
        <v>3</v>
      </c>
      <c r="AQL6" t="s">
        <v>141</v>
      </c>
      <c r="AQM6" t="s">
        <v>142</v>
      </c>
      <c r="AQN6">
        <v>218</v>
      </c>
      <c r="AQO6">
        <v>3</v>
      </c>
      <c r="AQP6" t="s">
        <v>141</v>
      </c>
      <c r="AQQ6" t="s">
        <v>142</v>
      </c>
      <c r="AQR6">
        <v>218</v>
      </c>
      <c r="AQS6">
        <v>3</v>
      </c>
      <c r="AQT6" t="s">
        <v>141</v>
      </c>
      <c r="AQU6" t="s">
        <v>142</v>
      </c>
      <c r="AQV6">
        <v>218</v>
      </c>
      <c r="AQW6">
        <v>3</v>
      </c>
      <c r="AQX6" t="s">
        <v>141</v>
      </c>
      <c r="AQY6" t="s">
        <v>142</v>
      </c>
      <c r="AQZ6">
        <v>218</v>
      </c>
      <c r="ARA6">
        <v>3</v>
      </c>
      <c r="ARB6" t="s">
        <v>141</v>
      </c>
      <c r="ARC6" t="s">
        <v>142</v>
      </c>
      <c r="ARD6">
        <v>218</v>
      </c>
      <c r="ARE6">
        <v>3</v>
      </c>
      <c r="ARF6" t="s">
        <v>141</v>
      </c>
      <c r="ARG6" t="s">
        <v>142</v>
      </c>
      <c r="ARH6">
        <v>218</v>
      </c>
      <c r="ARI6">
        <v>3</v>
      </c>
      <c r="ARJ6" t="s">
        <v>141</v>
      </c>
      <c r="ARK6" t="s">
        <v>142</v>
      </c>
      <c r="ARL6">
        <v>218</v>
      </c>
      <c r="ARM6">
        <v>3</v>
      </c>
      <c r="ARN6" t="s">
        <v>141</v>
      </c>
      <c r="ARO6" t="s">
        <v>142</v>
      </c>
      <c r="ARP6">
        <v>218</v>
      </c>
      <c r="ARQ6">
        <v>3</v>
      </c>
      <c r="ARR6" t="s">
        <v>141</v>
      </c>
      <c r="ARS6" t="s">
        <v>142</v>
      </c>
      <c r="ART6">
        <v>218</v>
      </c>
      <c r="ARU6">
        <v>3</v>
      </c>
      <c r="ARV6" t="s">
        <v>141</v>
      </c>
      <c r="ARW6" t="s">
        <v>142</v>
      </c>
      <c r="ARX6">
        <v>218</v>
      </c>
      <c r="ARY6">
        <v>3</v>
      </c>
      <c r="ARZ6" t="s">
        <v>141</v>
      </c>
      <c r="ASA6" t="s">
        <v>142</v>
      </c>
      <c r="ASB6">
        <v>218</v>
      </c>
      <c r="ASC6">
        <v>3</v>
      </c>
      <c r="ASD6" t="s">
        <v>141</v>
      </c>
      <c r="ASE6" t="s">
        <v>142</v>
      </c>
      <c r="ASF6">
        <v>218</v>
      </c>
      <c r="ASG6">
        <v>3</v>
      </c>
      <c r="ASH6" t="s">
        <v>141</v>
      </c>
      <c r="ASI6" t="s">
        <v>142</v>
      </c>
      <c r="ASJ6">
        <v>218</v>
      </c>
      <c r="ASK6">
        <v>3</v>
      </c>
      <c r="ASL6" t="s">
        <v>141</v>
      </c>
      <c r="ASM6" t="s">
        <v>142</v>
      </c>
      <c r="ASN6">
        <v>218</v>
      </c>
      <c r="ASO6">
        <v>3</v>
      </c>
      <c r="ASP6" t="s">
        <v>141</v>
      </c>
      <c r="ASQ6" t="s">
        <v>142</v>
      </c>
      <c r="ASR6">
        <v>218</v>
      </c>
      <c r="ASS6">
        <v>3</v>
      </c>
      <c r="AST6" t="s">
        <v>141</v>
      </c>
      <c r="ASU6" t="s">
        <v>142</v>
      </c>
      <c r="ASV6">
        <v>218</v>
      </c>
      <c r="ASW6">
        <v>3</v>
      </c>
      <c r="ASX6" t="s">
        <v>141</v>
      </c>
      <c r="ASY6" t="s">
        <v>142</v>
      </c>
      <c r="ASZ6">
        <v>218</v>
      </c>
      <c r="ATA6">
        <v>3</v>
      </c>
      <c r="ATB6" t="s">
        <v>141</v>
      </c>
      <c r="ATC6" t="s">
        <v>142</v>
      </c>
      <c r="ATD6">
        <v>218</v>
      </c>
      <c r="ATE6">
        <v>3</v>
      </c>
      <c r="ATF6" t="s">
        <v>141</v>
      </c>
      <c r="ATG6" t="s">
        <v>142</v>
      </c>
      <c r="ATH6">
        <v>218</v>
      </c>
      <c r="ATI6">
        <v>3</v>
      </c>
      <c r="ATJ6" t="s">
        <v>141</v>
      </c>
      <c r="ATK6" t="s">
        <v>142</v>
      </c>
      <c r="ATL6">
        <v>218</v>
      </c>
      <c r="ATM6">
        <v>3</v>
      </c>
      <c r="ATN6" t="s">
        <v>141</v>
      </c>
      <c r="ATO6" t="s">
        <v>142</v>
      </c>
      <c r="ATP6">
        <v>218</v>
      </c>
      <c r="ATQ6">
        <v>3</v>
      </c>
      <c r="ATR6" t="s">
        <v>141</v>
      </c>
      <c r="ATS6" t="s">
        <v>142</v>
      </c>
      <c r="ATT6">
        <v>218</v>
      </c>
      <c r="ATU6">
        <v>3</v>
      </c>
      <c r="ATV6" t="s">
        <v>141</v>
      </c>
      <c r="ATW6" t="s">
        <v>142</v>
      </c>
      <c r="ATX6">
        <v>218</v>
      </c>
      <c r="ATY6">
        <v>3</v>
      </c>
      <c r="ATZ6" t="s">
        <v>141</v>
      </c>
      <c r="AUA6" t="s">
        <v>142</v>
      </c>
      <c r="AUB6">
        <v>218</v>
      </c>
      <c r="AUC6">
        <v>3</v>
      </c>
      <c r="AUD6" t="s">
        <v>141</v>
      </c>
      <c r="AUE6" t="s">
        <v>142</v>
      </c>
      <c r="AUF6">
        <v>218</v>
      </c>
      <c r="AUG6">
        <v>3</v>
      </c>
      <c r="AUH6" t="s">
        <v>141</v>
      </c>
      <c r="AUI6" t="s">
        <v>142</v>
      </c>
      <c r="AUJ6">
        <v>218</v>
      </c>
      <c r="AUK6">
        <v>3</v>
      </c>
      <c r="AUL6" t="s">
        <v>141</v>
      </c>
      <c r="AUM6" t="s">
        <v>142</v>
      </c>
      <c r="AUN6">
        <v>218</v>
      </c>
      <c r="AUO6">
        <v>3</v>
      </c>
      <c r="AUP6" t="s">
        <v>141</v>
      </c>
      <c r="AUQ6" t="s">
        <v>142</v>
      </c>
      <c r="AUR6">
        <v>218</v>
      </c>
      <c r="AUS6">
        <v>3</v>
      </c>
      <c r="AUT6" t="s">
        <v>141</v>
      </c>
      <c r="AUU6" t="s">
        <v>142</v>
      </c>
      <c r="AUV6">
        <v>218</v>
      </c>
      <c r="AUW6">
        <v>3</v>
      </c>
      <c r="AUX6" t="s">
        <v>141</v>
      </c>
      <c r="AUY6" t="s">
        <v>142</v>
      </c>
      <c r="AUZ6">
        <v>218</v>
      </c>
      <c r="AVA6">
        <v>3</v>
      </c>
      <c r="AVB6" t="s">
        <v>141</v>
      </c>
      <c r="AVC6" t="s">
        <v>142</v>
      </c>
      <c r="AVD6">
        <v>218</v>
      </c>
      <c r="AVE6">
        <v>3</v>
      </c>
      <c r="AVF6" t="s">
        <v>141</v>
      </c>
      <c r="AVG6" t="s">
        <v>142</v>
      </c>
      <c r="AVH6">
        <v>218</v>
      </c>
      <c r="AVI6">
        <v>3</v>
      </c>
      <c r="AVJ6" t="s">
        <v>141</v>
      </c>
      <c r="AVK6" t="s">
        <v>142</v>
      </c>
      <c r="AVL6">
        <v>218</v>
      </c>
      <c r="AVM6">
        <v>3</v>
      </c>
      <c r="AVN6" t="s">
        <v>141</v>
      </c>
      <c r="AVO6" t="s">
        <v>142</v>
      </c>
      <c r="AVP6">
        <v>218</v>
      </c>
      <c r="AVQ6">
        <v>3</v>
      </c>
      <c r="AVR6" t="s">
        <v>141</v>
      </c>
      <c r="AVS6" t="s">
        <v>142</v>
      </c>
      <c r="AVT6">
        <v>218</v>
      </c>
      <c r="AVU6">
        <v>3</v>
      </c>
      <c r="AVV6" t="s">
        <v>141</v>
      </c>
      <c r="AVW6" t="s">
        <v>142</v>
      </c>
      <c r="AVX6">
        <v>218</v>
      </c>
      <c r="AVY6">
        <v>3</v>
      </c>
      <c r="AVZ6" t="s">
        <v>141</v>
      </c>
      <c r="AWA6" t="s">
        <v>142</v>
      </c>
      <c r="AWB6">
        <v>218</v>
      </c>
      <c r="AWC6">
        <v>3</v>
      </c>
      <c r="AWD6" t="s">
        <v>141</v>
      </c>
      <c r="AWE6" t="s">
        <v>142</v>
      </c>
      <c r="AWF6">
        <v>218</v>
      </c>
      <c r="AWG6">
        <v>3</v>
      </c>
      <c r="AWH6" t="s">
        <v>141</v>
      </c>
      <c r="AWI6" t="s">
        <v>142</v>
      </c>
      <c r="AWJ6">
        <v>218</v>
      </c>
      <c r="AWK6">
        <v>3</v>
      </c>
      <c r="AWL6" t="s">
        <v>141</v>
      </c>
      <c r="AWM6" t="s">
        <v>142</v>
      </c>
      <c r="AWN6">
        <v>218</v>
      </c>
      <c r="AWO6">
        <v>3</v>
      </c>
      <c r="AWP6" t="s">
        <v>141</v>
      </c>
      <c r="AWQ6" t="s">
        <v>142</v>
      </c>
      <c r="AWR6">
        <v>218</v>
      </c>
      <c r="AWS6">
        <v>3</v>
      </c>
      <c r="AWT6" t="s">
        <v>141</v>
      </c>
      <c r="AWU6" t="s">
        <v>142</v>
      </c>
      <c r="AWV6">
        <v>218</v>
      </c>
      <c r="AWW6">
        <v>3</v>
      </c>
      <c r="AWX6" t="s">
        <v>141</v>
      </c>
      <c r="AWY6" t="s">
        <v>142</v>
      </c>
      <c r="AWZ6">
        <v>218</v>
      </c>
      <c r="AXA6">
        <v>3</v>
      </c>
      <c r="AXB6" t="s">
        <v>141</v>
      </c>
      <c r="AXC6" t="s">
        <v>142</v>
      </c>
      <c r="AXD6">
        <v>218</v>
      </c>
      <c r="AXE6">
        <v>3</v>
      </c>
      <c r="AXF6" t="s">
        <v>141</v>
      </c>
      <c r="AXG6" t="s">
        <v>142</v>
      </c>
      <c r="AXH6">
        <v>218</v>
      </c>
      <c r="AXI6">
        <v>3</v>
      </c>
      <c r="AXJ6" t="s">
        <v>141</v>
      </c>
      <c r="AXK6" t="s">
        <v>142</v>
      </c>
      <c r="AXL6">
        <v>218</v>
      </c>
      <c r="AXM6">
        <v>3</v>
      </c>
      <c r="AXN6" t="s">
        <v>141</v>
      </c>
      <c r="AXO6" t="s">
        <v>142</v>
      </c>
      <c r="AXP6">
        <v>218</v>
      </c>
      <c r="AXQ6">
        <v>3</v>
      </c>
      <c r="AXR6" t="s">
        <v>141</v>
      </c>
      <c r="AXS6" t="s">
        <v>142</v>
      </c>
      <c r="AXT6">
        <v>218</v>
      </c>
      <c r="AXU6">
        <v>3</v>
      </c>
      <c r="AXV6" t="s">
        <v>141</v>
      </c>
      <c r="AXW6" t="s">
        <v>142</v>
      </c>
      <c r="AXX6">
        <v>218</v>
      </c>
      <c r="AXY6">
        <v>3</v>
      </c>
      <c r="AXZ6" t="s">
        <v>141</v>
      </c>
      <c r="AYA6" t="s">
        <v>142</v>
      </c>
      <c r="AYB6">
        <v>218</v>
      </c>
      <c r="AYC6">
        <v>3</v>
      </c>
      <c r="AYD6" t="s">
        <v>141</v>
      </c>
      <c r="AYE6" t="s">
        <v>142</v>
      </c>
      <c r="AYF6">
        <v>218</v>
      </c>
      <c r="AYG6">
        <v>3</v>
      </c>
      <c r="AYH6" t="s">
        <v>141</v>
      </c>
      <c r="AYI6" t="s">
        <v>142</v>
      </c>
      <c r="AYJ6">
        <v>218</v>
      </c>
      <c r="AYK6">
        <v>3</v>
      </c>
      <c r="AYL6" t="s">
        <v>141</v>
      </c>
      <c r="AYM6" t="s">
        <v>142</v>
      </c>
      <c r="AYN6">
        <v>218</v>
      </c>
      <c r="AYO6">
        <v>3</v>
      </c>
      <c r="AYP6" t="s">
        <v>141</v>
      </c>
      <c r="AYQ6" t="s">
        <v>142</v>
      </c>
      <c r="AYR6">
        <v>218</v>
      </c>
      <c r="AYS6">
        <v>3</v>
      </c>
      <c r="AYT6" t="s">
        <v>141</v>
      </c>
      <c r="AYU6" t="s">
        <v>142</v>
      </c>
      <c r="AYV6">
        <v>218</v>
      </c>
      <c r="AYW6">
        <v>3</v>
      </c>
      <c r="AYX6" t="s">
        <v>141</v>
      </c>
      <c r="AYY6" t="s">
        <v>142</v>
      </c>
      <c r="AYZ6">
        <v>218</v>
      </c>
      <c r="AZA6">
        <v>3</v>
      </c>
      <c r="AZB6" t="s">
        <v>141</v>
      </c>
      <c r="AZC6" t="s">
        <v>142</v>
      </c>
      <c r="AZD6">
        <v>218</v>
      </c>
      <c r="AZE6">
        <v>3</v>
      </c>
      <c r="AZF6" t="s">
        <v>141</v>
      </c>
      <c r="AZG6" t="s">
        <v>142</v>
      </c>
      <c r="AZH6">
        <v>218</v>
      </c>
      <c r="AZI6">
        <v>3</v>
      </c>
      <c r="AZJ6" t="s">
        <v>141</v>
      </c>
      <c r="AZK6" t="s">
        <v>142</v>
      </c>
      <c r="AZL6">
        <v>218</v>
      </c>
      <c r="AZM6">
        <v>3</v>
      </c>
      <c r="AZN6" t="s">
        <v>141</v>
      </c>
      <c r="AZO6" t="s">
        <v>142</v>
      </c>
      <c r="AZP6">
        <v>218</v>
      </c>
      <c r="AZQ6">
        <v>3</v>
      </c>
      <c r="AZR6" t="s">
        <v>141</v>
      </c>
      <c r="AZS6" t="s">
        <v>142</v>
      </c>
      <c r="AZT6">
        <v>218</v>
      </c>
      <c r="AZU6">
        <v>3</v>
      </c>
      <c r="AZV6" t="s">
        <v>141</v>
      </c>
      <c r="AZW6" t="s">
        <v>142</v>
      </c>
      <c r="AZX6">
        <v>218</v>
      </c>
      <c r="AZY6">
        <v>3</v>
      </c>
      <c r="AZZ6" t="s">
        <v>141</v>
      </c>
      <c r="BAA6" t="s">
        <v>142</v>
      </c>
      <c r="BAB6">
        <v>218</v>
      </c>
      <c r="BAC6">
        <v>3</v>
      </c>
      <c r="BAD6" t="s">
        <v>141</v>
      </c>
      <c r="BAE6" t="s">
        <v>142</v>
      </c>
      <c r="BAF6">
        <v>218</v>
      </c>
      <c r="BAG6">
        <v>3</v>
      </c>
      <c r="BAH6" t="s">
        <v>141</v>
      </c>
      <c r="BAI6" t="s">
        <v>142</v>
      </c>
      <c r="BAJ6">
        <v>218</v>
      </c>
      <c r="BAK6">
        <v>3</v>
      </c>
      <c r="BAL6" t="s">
        <v>141</v>
      </c>
      <c r="BAM6" t="s">
        <v>142</v>
      </c>
      <c r="BAN6">
        <v>218</v>
      </c>
      <c r="BAO6">
        <v>3</v>
      </c>
      <c r="BAP6" t="s">
        <v>141</v>
      </c>
      <c r="BAQ6" t="s">
        <v>142</v>
      </c>
      <c r="BAR6">
        <v>218</v>
      </c>
      <c r="BAS6">
        <v>3</v>
      </c>
      <c r="BAT6" t="s">
        <v>141</v>
      </c>
      <c r="BAU6" t="s">
        <v>142</v>
      </c>
      <c r="BAV6">
        <v>218</v>
      </c>
      <c r="BAW6">
        <v>3</v>
      </c>
      <c r="BAX6" t="s">
        <v>141</v>
      </c>
      <c r="BAY6" t="s">
        <v>142</v>
      </c>
      <c r="BAZ6">
        <v>218</v>
      </c>
      <c r="BBA6">
        <v>3</v>
      </c>
      <c r="BBB6" t="s">
        <v>141</v>
      </c>
      <c r="BBC6" t="s">
        <v>142</v>
      </c>
      <c r="BBD6">
        <v>218</v>
      </c>
      <c r="BBE6">
        <v>3</v>
      </c>
      <c r="BBF6" t="s">
        <v>141</v>
      </c>
      <c r="BBG6" t="s">
        <v>142</v>
      </c>
      <c r="BBH6">
        <v>218</v>
      </c>
      <c r="BBI6">
        <v>3</v>
      </c>
      <c r="BBJ6" t="s">
        <v>141</v>
      </c>
      <c r="BBK6" t="s">
        <v>142</v>
      </c>
      <c r="BBL6">
        <v>218</v>
      </c>
      <c r="BBM6">
        <v>3</v>
      </c>
      <c r="BBN6" t="s">
        <v>141</v>
      </c>
      <c r="BBO6" t="s">
        <v>142</v>
      </c>
      <c r="BBP6">
        <v>218</v>
      </c>
      <c r="BBQ6">
        <v>3</v>
      </c>
      <c r="BBR6" t="s">
        <v>141</v>
      </c>
      <c r="BBS6" t="s">
        <v>142</v>
      </c>
      <c r="BBT6">
        <v>218</v>
      </c>
      <c r="BBU6">
        <v>3</v>
      </c>
      <c r="BBV6" t="s">
        <v>141</v>
      </c>
      <c r="BBW6" t="s">
        <v>142</v>
      </c>
      <c r="BBX6">
        <v>218</v>
      </c>
      <c r="BBY6">
        <v>3</v>
      </c>
      <c r="BBZ6" t="s">
        <v>141</v>
      </c>
      <c r="BCA6" t="s">
        <v>142</v>
      </c>
      <c r="BCB6">
        <v>218</v>
      </c>
      <c r="BCC6">
        <v>3</v>
      </c>
      <c r="BCD6" t="s">
        <v>141</v>
      </c>
      <c r="BCE6" t="s">
        <v>142</v>
      </c>
      <c r="BCF6">
        <v>218</v>
      </c>
      <c r="BCG6">
        <v>3</v>
      </c>
      <c r="BCH6" t="s">
        <v>141</v>
      </c>
      <c r="BCI6" t="s">
        <v>142</v>
      </c>
      <c r="BCJ6">
        <v>218</v>
      </c>
      <c r="BCK6">
        <v>3</v>
      </c>
      <c r="BCL6" t="s">
        <v>141</v>
      </c>
      <c r="BCM6" t="s">
        <v>142</v>
      </c>
      <c r="BCN6">
        <v>218</v>
      </c>
      <c r="BCO6">
        <v>3</v>
      </c>
      <c r="BCP6" t="s">
        <v>141</v>
      </c>
      <c r="BCQ6" t="s">
        <v>142</v>
      </c>
      <c r="BCR6">
        <v>218</v>
      </c>
      <c r="BCS6">
        <v>3</v>
      </c>
      <c r="BCT6" t="s">
        <v>141</v>
      </c>
      <c r="BCU6" t="s">
        <v>142</v>
      </c>
      <c r="BCV6">
        <v>218</v>
      </c>
      <c r="BCW6">
        <v>3</v>
      </c>
      <c r="BCX6" t="s">
        <v>141</v>
      </c>
      <c r="BCY6" t="s">
        <v>142</v>
      </c>
      <c r="BCZ6">
        <v>218</v>
      </c>
      <c r="BDA6">
        <v>3</v>
      </c>
      <c r="BDB6" t="s">
        <v>141</v>
      </c>
      <c r="BDC6" t="s">
        <v>142</v>
      </c>
      <c r="BDD6">
        <v>218</v>
      </c>
      <c r="BDE6">
        <v>3</v>
      </c>
      <c r="BDF6" t="s">
        <v>141</v>
      </c>
      <c r="BDG6" t="s">
        <v>142</v>
      </c>
      <c r="BDH6">
        <v>218</v>
      </c>
      <c r="BDI6">
        <v>3</v>
      </c>
      <c r="BDJ6" t="s">
        <v>141</v>
      </c>
      <c r="BDK6" t="s">
        <v>142</v>
      </c>
      <c r="BDL6">
        <v>218</v>
      </c>
      <c r="BDM6">
        <v>3</v>
      </c>
      <c r="BDN6" t="s">
        <v>141</v>
      </c>
      <c r="BDO6" t="s">
        <v>142</v>
      </c>
      <c r="BDP6">
        <v>218</v>
      </c>
      <c r="BDQ6">
        <v>3</v>
      </c>
      <c r="BDR6" t="s">
        <v>141</v>
      </c>
      <c r="BDS6" t="s">
        <v>142</v>
      </c>
      <c r="BDT6">
        <v>218</v>
      </c>
      <c r="BDU6">
        <v>3</v>
      </c>
      <c r="BDV6" t="s">
        <v>141</v>
      </c>
      <c r="BDW6" t="s">
        <v>142</v>
      </c>
      <c r="BDX6">
        <v>218</v>
      </c>
      <c r="BDY6">
        <v>3</v>
      </c>
      <c r="BDZ6" t="s">
        <v>141</v>
      </c>
      <c r="BEA6" t="s">
        <v>142</v>
      </c>
      <c r="BEB6">
        <v>218</v>
      </c>
      <c r="BEC6">
        <v>3</v>
      </c>
      <c r="BED6" t="s">
        <v>141</v>
      </c>
      <c r="BEE6" t="s">
        <v>142</v>
      </c>
      <c r="BEF6">
        <v>218</v>
      </c>
      <c r="BEG6">
        <v>3</v>
      </c>
      <c r="BEH6" t="s">
        <v>141</v>
      </c>
      <c r="BEI6" t="s">
        <v>142</v>
      </c>
      <c r="BEJ6">
        <v>218</v>
      </c>
      <c r="BEK6">
        <v>3</v>
      </c>
      <c r="BEL6" t="s">
        <v>141</v>
      </c>
      <c r="BEM6" t="s">
        <v>142</v>
      </c>
      <c r="BEN6">
        <v>218</v>
      </c>
      <c r="BEO6">
        <v>3</v>
      </c>
      <c r="BEP6" t="s">
        <v>141</v>
      </c>
      <c r="BEQ6" t="s">
        <v>142</v>
      </c>
      <c r="BER6">
        <v>218</v>
      </c>
      <c r="BES6">
        <v>3</v>
      </c>
      <c r="BET6" t="s">
        <v>141</v>
      </c>
      <c r="BEU6" t="s">
        <v>142</v>
      </c>
      <c r="BEV6">
        <v>218</v>
      </c>
      <c r="BEW6">
        <v>3</v>
      </c>
      <c r="BEX6" t="s">
        <v>141</v>
      </c>
      <c r="BEY6" t="s">
        <v>142</v>
      </c>
      <c r="BEZ6">
        <v>218</v>
      </c>
      <c r="BFA6">
        <v>3</v>
      </c>
      <c r="BFB6" t="s">
        <v>141</v>
      </c>
      <c r="BFC6" t="s">
        <v>142</v>
      </c>
      <c r="BFD6">
        <v>218</v>
      </c>
      <c r="BFE6">
        <v>3</v>
      </c>
      <c r="BFF6" t="s">
        <v>141</v>
      </c>
      <c r="BFG6" t="s">
        <v>142</v>
      </c>
      <c r="BFH6">
        <v>218</v>
      </c>
      <c r="BFI6">
        <v>3</v>
      </c>
      <c r="BFJ6" t="s">
        <v>141</v>
      </c>
      <c r="BFK6" t="s">
        <v>142</v>
      </c>
      <c r="BFL6">
        <v>218</v>
      </c>
      <c r="BFM6">
        <v>3</v>
      </c>
      <c r="BFN6" t="s">
        <v>141</v>
      </c>
      <c r="BFO6" t="s">
        <v>142</v>
      </c>
      <c r="BFP6">
        <v>218</v>
      </c>
      <c r="BFQ6">
        <v>3</v>
      </c>
      <c r="BFR6" t="s">
        <v>141</v>
      </c>
      <c r="BFS6" t="s">
        <v>142</v>
      </c>
      <c r="BFT6">
        <v>218</v>
      </c>
      <c r="BFU6">
        <v>3</v>
      </c>
      <c r="BFV6" t="s">
        <v>141</v>
      </c>
      <c r="BFW6" t="s">
        <v>142</v>
      </c>
      <c r="BFX6">
        <v>218</v>
      </c>
      <c r="BFY6">
        <v>3</v>
      </c>
      <c r="BFZ6" t="s">
        <v>141</v>
      </c>
      <c r="BGA6" t="s">
        <v>142</v>
      </c>
      <c r="BGB6">
        <v>218</v>
      </c>
      <c r="BGC6">
        <v>3</v>
      </c>
      <c r="BGD6" t="s">
        <v>141</v>
      </c>
      <c r="BGE6" t="s">
        <v>142</v>
      </c>
      <c r="BGF6">
        <v>218</v>
      </c>
      <c r="BGG6">
        <v>3</v>
      </c>
      <c r="BGH6" t="s">
        <v>141</v>
      </c>
      <c r="BGI6" t="s">
        <v>142</v>
      </c>
      <c r="BGJ6">
        <v>218</v>
      </c>
      <c r="BGK6">
        <v>3</v>
      </c>
      <c r="BGL6" t="s">
        <v>141</v>
      </c>
      <c r="BGM6" t="s">
        <v>142</v>
      </c>
      <c r="BGN6">
        <v>218</v>
      </c>
      <c r="BGO6">
        <v>3</v>
      </c>
      <c r="BGP6" t="s">
        <v>141</v>
      </c>
      <c r="BGQ6" t="s">
        <v>142</v>
      </c>
      <c r="BGR6">
        <v>218</v>
      </c>
      <c r="BGS6">
        <v>3</v>
      </c>
      <c r="BGT6" t="s">
        <v>141</v>
      </c>
      <c r="BGU6" t="s">
        <v>142</v>
      </c>
      <c r="BGV6">
        <v>218</v>
      </c>
      <c r="BGW6">
        <v>3</v>
      </c>
      <c r="BGX6" t="s">
        <v>141</v>
      </c>
      <c r="BGY6" t="s">
        <v>142</v>
      </c>
      <c r="BGZ6">
        <v>218</v>
      </c>
      <c r="BHA6">
        <v>3</v>
      </c>
      <c r="BHB6" t="s">
        <v>141</v>
      </c>
      <c r="BHC6" t="s">
        <v>142</v>
      </c>
      <c r="BHD6">
        <v>218</v>
      </c>
      <c r="BHE6">
        <v>3</v>
      </c>
      <c r="BHF6" t="s">
        <v>141</v>
      </c>
      <c r="BHG6" t="s">
        <v>142</v>
      </c>
      <c r="BHH6">
        <v>218</v>
      </c>
      <c r="BHI6">
        <v>3</v>
      </c>
      <c r="BHJ6" t="s">
        <v>141</v>
      </c>
      <c r="BHK6" t="s">
        <v>142</v>
      </c>
      <c r="BHL6">
        <v>218</v>
      </c>
      <c r="BHM6">
        <v>3</v>
      </c>
      <c r="BHN6" t="s">
        <v>141</v>
      </c>
      <c r="BHO6" t="s">
        <v>142</v>
      </c>
      <c r="BHP6">
        <v>218</v>
      </c>
      <c r="BHQ6">
        <v>3</v>
      </c>
      <c r="BHR6" t="s">
        <v>141</v>
      </c>
      <c r="BHS6" t="s">
        <v>142</v>
      </c>
      <c r="BHT6">
        <v>218</v>
      </c>
      <c r="BHU6">
        <v>3</v>
      </c>
      <c r="BHV6" t="s">
        <v>141</v>
      </c>
      <c r="BHW6" t="s">
        <v>142</v>
      </c>
      <c r="BHX6">
        <v>218</v>
      </c>
      <c r="BHY6">
        <v>3</v>
      </c>
      <c r="BHZ6" t="s">
        <v>141</v>
      </c>
      <c r="BIA6" t="s">
        <v>142</v>
      </c>
      <c r="BIB6">
        <v>218</v>
      </c>
      <c r="BIC6">
        <v>3</v>
      </c>
      <c r="BID6" t="s">
        <v>141</v>
      </c>
      <c r="BIE6" t="s">
        <v>142</v>
      </c>
      <c r="BIF6">
        <v>218</v>
      </c>
      <c r="BIG6">
        <v>3</v>
      </c>
      <c r="BIH6" t="s">
        <v>141</v>
      </c>
      <c r="BII6" t="s">
        <v>142</v>
      </c>
      <c r="BIJ6">
        <v>218</v>
      </c>
      <c r="BIK6">
        <v>3</v>
      </c>
      <c r="BIL6" t="s">
        <v>141</v>
      </c>
      <c r="BIM6" t="s">
        <v>142</v>
      </c>
      <c r="BIN6">
        <v>218</v>
      </c>
      <c r="BIO6">
        <v>3</v>
      </c>
      <c r="BIP6" t="s">
        <v>141</v>
      </c>
      <c r="BIQ6" t="s">
        <v>142</v>
      </c>
      <c r="BIR6">
        <v>218</v>
      </c>
      <c r="BIS6">
        <v>3</v>
      </c>
      <c r="BIT6" t="s">
        <v>141</v>
      </c>
      <c r="BIU6" t="s">
        <v>142</v>
      </c>
      <c r="BIV6">
        <v>218</v>
      </c>
      <c r="BIW6">
        <v>3</v>
      </c>
      <c r="BIX6" t="s">
        <v>141</v>
      </c>
      <c r="BIY6" t="s">
        <v>142</v>
      </c>
      <c r="BIZ6">
        <v>218</v>
      </c>
      <c r="BJA6">
        <v>3</v>
      </c>
      <c r="BJB6" t="s">
        <v>141</v>
      </c>
      <c r="BJC6" t="s">
        <v>142</v>
      </c>
      <c r="BJD6">
        <v>218</v>
      </c>
      <c r="BJE6">
        <v>3</v>
      </c>
      <c r="BJF6" t="s">
        <v>141</v>
      </c>
      <c r="BJG6" t="s">
        <v>142</v>
      </c>
      <c r="BJH6">
        <v>218</v>
      </c>
      <c r="BJI6">
        <v>3</v>
      </c>
      <c r="BJJ6" t="s">
        <v>141</v>
      </c>
      <c r="BJK6" t="s">
        <v>142</v>
      </c>
      <c r="BJL6">
        <v>218</v>
      </c>
      <c r="BJM6">
        <v>3</v>
      </c>
      <c r="BJN6" t="s">
        <v>141</v>
      </c>
      <c r="BJO6" t="s">
        <v>142</v>
      </c>
      <c r="BJP6">
        <v>218</v>
      </c>
      <c r="BJQ6">
        <v>3</v>
      </c>
      <c r="BJR6" t="s">
        <v>141</v>
      </c>
      <c r="BJS6" t="s">
        <v>142</v>
      </c>
      <c r="BJT6">
        <v>218</v>
      </c>
      <c r="BJU6">
        <v>3</v>
      </c>
      <c r="BJV6" t="s">
        <v>141</v>
      </c>
      <c r="BJW6" t="s">
        <v>142</v>
      </c>
      <c r="BJX6">
        <v>218</v>
      </c>
      <c r="BJY6">
        <v>3</v>
      </c>
      <c r="BJZ6" t="s">
        <v>141</v>
      </c>
      <c r="BKA6" t="s">
        <v>142</v>
      </c>
      <c r="BKB6">
        <v>218</v>
      </c>
      <c r="BKC6">
        <v>3</v>
      </c>
      <c r="BKD6" t="s">
        <v>141</v>
      </c>
      <c r="BKE6" t="s">
        <v>142</v>
      </c>
      <c r="BKF6">
        <v>218</v>
      </c>
      <c r="BKG6">
        <v>3</v>
      </c>
      <c r="BKH6" t="s">
        <v>141</v>
      </c>
      <c r="BKI6" t="s">
        <v>142</v>
      </c>
      <c r="BKJ6">
        <v>218</v>
      </c>
      <c r="BKK6">
        <v>3</v>
      </c>
      <c r="BKL6" t="s">
        <v>141</v>
      </c>
      <c r="BKM6" t="s">
        <v>142</v>
      </c>
      <c r="BKN6">
        <v>218</v>
      </c>
      <c r="BKO6">
        <v>3</v>
      </c>
      <c r="BKP6" t="s">
        <v>141</v>
      </c>
      <c r="BKQ6" t="s">
        <v>142</v>
      </c>
      <c r="BKR6">
        <v>218</v>
      </c>
      <c r="BKS6">
        <v>3</v>
      </c>
      <c r="BKT6" t="s">
        <v>141</v>
      </c>
      <c r="BKU6" t="s">
        <v>142</v>
      </c>
      <c r="BKV6">
        <v>218</v>
      </c>
      <c r="BKW6">
        <v>3</v>
      </c>
      <c r="BKX6" t="s">
        <v>141</v>
      </c>
      <c r="BKY6" t="s">
        <v>142</v>
      </c>
      <c r="BKZ6">
        <v>218</v>
      </c>
      <c r="BLA6">
        <v>3</v>
      </c>
      <c r="BLB6" t="s">
        <v>141</v>
      </c>
      <c r="BLC6" t="s">
        <v>142</v>
      </c>
      <c r="BLD6">
        <v>218</v>
      </c>
      <c r="BLE6">
        <v>3</v>
      </c>
      <c r="BLF6" t="s">
        <v>141</v>
      </c>
      <c r="BLG6" t="s">
        <v>142</v>
      </c>
      <c r="BLH6">
        <v>218</v>
      </c>
      <c r="BLI6">
        <v>3</v>
      </c>
      <c r="BLJ6" t="s">
        <v>141</v>
      </c>
      <c r="BLK6" t="s">
        <v>142</v>
      </c>
      <c r="BLL6">
        <v>218</v>
      </c>
      <c r="BLM6">
        <v>3</v>
      </c>
      <c r="BLN6" t="s">
        <v>141</v>
      </c>
      <c r="BLO6" t="s">
        <v>142</v>
      </c>
      <c r="BLP6">
        <v>218</v>
      </c>
      <c r="BLQ6">
        <v>3</v>
      </c>
      <c r="BLR6" t="s">
        <v>141</v>
      </c>
      <c r="BLS6" t="s">
        <v>142</v>
      </c>
      <c r="BLT6">
        <v>218</v>
      </c>
      <c r="BLU6">
        <v>3</v>
      </c>
      <c r="BLV6" t="s">
        <v>141</v>
      </c>
      <c r="BLW6" t="s">
        <v>142</v>
      </c>
      <c r="BLX6">
        <v>218</v>
      </c>
      <c r="BLY6">
        <v>3</v>
      </c>
      <c r="BLZ6" t="s">
        <v>141</v>
      </c>
      <c r="BMA6" t="s">
        <v>142</v>
      </c>
      <c r="BMB6">
        <v>218</v>
      </c>
      <c r="BMC6">
        <v>3</v>
      </c>
      <c r="BMD6" t="s">
        <v>141</v>
      </c>
      <c r="BME6" t="s">
        <v>142</v>
      </c>
      <c r="BMF6">
        <v>218</v>
      </c>
      <c r="BMG6">
        <v>3</v>
      </c>
      <c r="BMH6" t="s">
        <v>141</v>
      </c>
      <c r="BMI6" t="s">
        <v>142</v>
      </c>
      <c r="BMJ6">
        <v>218</v>
      </c>
      <c r="BMK6">
        <v>3</v>
      </c>
      <c r="BML6" t="s">
        <v>141</v>
      </c>
      <c r="BMM6" t="s">
        <v>142</v>
      </c>
      <c r="BMN6">
        <v>218</v>
      </c>
      <c r="BMO6">
        <v>3</v>
      </c>
      <c r="BMP6" t="s">
        <v>141</v>
      </c>
      <c r="BMQ6" t="s">
        <v>142</v>
      </c>
      <c r="BMR6">
        <v>218</v>
      </c>
      <c r="BMS6">
        <v>3</v>
      </c>
      <c r="BMT6" t="s">
        <v>141</v>
      </c>
      <c r="BMU6" t="s">
        <v>142</v>
      </c>
      <c r="BMV6">
        <v>218</v>
      </c>
      <c r="BMW6">
        <v>3</v>
      </c>
      <c r="BMX6" t="s">
        <v>141</v>
      </c>
      <c r="BMY6" t="s">
        <v>142</v>
      </c>
      <c r="BMZ6">
        <v>218</v>
      </c>
      <c r="BNA6">
        <v>3</v>
      </c>
      <c r="BNB6" t="s">
        <v>141</v>
      </c>
      <c r="BNC6" t="s">
        <v>142</v>
      </c>
      <c r="BND6">
        <v>218</v>
      </c>
      <c r="BNE6">
        <v>3</v>
      </c>
      <c r="BNF6" t="s">
        <v>141</v>
      </c>
      <c r="BNG6" t="s">
        <v>142</v>
      </c>
      <c r="BNH6">
        <v>218</v>
      </c>
      <c r="BNI6">
        <v>3</v>
      </c>
      <c r="BNJ6" t="s">
        <v>141</v>
      </c>
      <c r="BNK6" t="s">
        <v>142</v>
      </c>
      <c r="BNL6">
        <v>218</v>
      </c>
      <c r="BNM6">
        <v>3</v>
      </c>
      <c r="BNN6" t="s">
        <v>141</v>
      </c>
      <c r="BNO6" t="s">
        <v>142</v>
      </c>
      <c r="BNP6">
        <v>218</v>
      </c>
      <c r="BNQ6">
        <v>3</v>
      </c>
      <c r="BNR6" t="s">
        <v>141</v>
      </c>
      <c r="BNS6" t="s">
        <v>142</v>
      </c>
      <c r="BNT6">
        <v>218</v>
      </c>
      <c r="BNU6">
        <v>3</v>
      </c>
      <c r="BNV6" t="s">
        <v>141</v>
      </c>
      <c r="BNW6" t="s">
        <v>142</v>
      </c>
      <c r="BNX6">
        <v>218</v>
      </c>
      <c r="BNY6">
        <v>3</v>
      </c>
      <c r="BNZ6" t="s">
        <v>141</v>
      </c>
      <c r="BOA6" t="s">
        <v>142</v>
      </c>
      <c r="BOB6">
        <v>218</v>
      </c>
      <c r="BOC6">
        <v>3</v>
      </c>
      <c r="BOD6" t="s">
        <v>141</v>
      </c>
      <c r="BOE6" t="s">
        <v>142</v>
      </c>
      <c r="BOF6">
        <v>218</v>
      </c>
      <c r="BOG6">
        <v>3</v>
      </c>
      <c r="BOH6" t="s">
        <v>141</v>
      </c>
      <c r="BOI6" t="s">
        <v>142</v>
      </c>
      <c r="BOJ6">
        <v>218</v>
      </c>
      <c r="BOK6">
        <v>3</v>
      </c>
      <c r="BOL6" t="s">
        <v>141</v>
      </c>
      <c r="BOM6" t="s">
        <v>142</v>
      </c>
      <c r="BON6">
        <v>218</v>
      </c>
      <c r="BOO6">
        <v>3</v>
      </c>
      <c r="BOP6" t="s">
        <v>141</v>
      </c>
      <c r="BOQ6" t="s">
        <v>142</v>
      </c>
      <c r="BOR6">
        <v>218</v>
      </c>
      <c r="BOS6">
        <v>3</v>
      </c>
      <c r="BOT6" t="s">
        <v>141</v>
      </c>
      <c r="BOU6" t="s">
        <v>142</v>
      </c>
      <c r="BOV6">
        <v>218</v>
      </c>
      <c r="BOW6">
        <v>3</v>
      </c>
      <c r="BOX6" t="s">
        <v>141</v>
      </c>
      <c r="BOY6" t="s">
        <v>142</v>
      </c>
      <c r="BOZ6">
        <v>218</v>
      </c>
      <c r="BPA6">
        <v>3</v>
      </c>
      <c r="BPB6" t="s">
        <v>141</v>
      </c>
      <c r="BPC6" t="s">
        <v>142</v>
      </c>
      <c r="BPD6">
        <v>218</v>
      </c>
      <c r="BPE6">
        <v>3</v>
      </c>
      <c r="BPF6" t="s">
        <v>141</v>
      </c>
      <c r="BPG6" t="s">
        <v>142</v>
      </c>
      <c r="BPH6">
        <v>218</v>
      </c>
      <c r="BPI6">
        <v>3</v>
      </c>
      <c r="BPJ6" t="s">
        <v>141</v>
      </c>
      <c r="BPK6" t="s">
        <v>142</v>
      </c>
      <c r="BPL6">
        <v>218</v>
      </c>
      <c r="BPM6">
        <v>3</v>
      </c>
      <c r="BPN6" t="s">
        <v>141</v>
      </c>
      <c r="BPO6" t="s">
        <v>142</v>
      </c>
      <c r="BPP6">
        <v>218</v>
      </c>
      <c r="BPQ6">
        <v>3</v>
      </c>
      <c r="BPR6" t="s">
        <v>141</v>
      </c>
      <c r="BPS6" t="s">
        <v>142</v>
      </c>
      <c r="BPT6">
        <v>218</v>
      </c>
      <c r="BPU6">
        <v>3</v>
      </c>
      <c r="BPV6" t="s">
        <v>141</v>
      </c>
      <c r="BPW6" t="s">
        <v>142</v>
      </c>
      <c r="BPX6">
        <v>218</v>
      </c>
      <c r="BPY6">
        <v>3</v>
      </c>
      <c r="BPZ6" t="s">
        <v>141</v>
      </c>
      <c r="BQA6" t="s">
        <v>142</v>
      </c>
      <c r="BQB6">
        <v>218</v>
      </c>
      <c r="BQC6">
        <v>3</v>
      </c>
      <c r="BQD6" t="s">
        <v>141</v>
      </c>
      <c r="BQE6" t="s">
        <v>142</v>
      </c>
      <c r="BQF6">
        <v>218</v>
      </c>
      <c r="BQG6">
        <v>3</v>
      </c>
      <c r="BQH6" t="s">
        <v>141</v>
      </c>
      <c r="BQI6" t="s">
        <v>142</v>
      </c>
      <c r="BQJ6">
        <v>218</v>
      </c>
      <c r="BQK6">
        <v>3</v>
      </c>
      <c r="BQL6" t="s">
        <v>141</v>
      </c>
      <c r="BQM6" t="s">
        <v>142</v>
      </c>
      <c r="BQN6">
        <v>218</v>
      </c>
      <c r="BQO6">
        <v>3</v>
      </c>
      <c r="BQP6" t="s">
        <v>141</v>
      </c>
      <c r="BQQ6" t="s">
        <v>142</v>
      </c>
      <c r="BQR6">
        <v>218</v>
      </c>
      <c r="BQS6">
        <v>3</v>
      </c>
      <c r="BQT6" t="s">
        <v>141</v>
      </c>
      <c r="BQU6" t="s">
        <v>142</v>
      </c>
      <c r="BQV6">
        <v>218</v>
      </c>
      <c r="BQW6">
        <v>3</v>
      </c>
      <c r="BQX6" t="s">
        <v>141</v>
      </c>
      <c r="BQY6" t="s">
        <v>142</v>
      </c>
      <c r="BQZ6">
        <v>218</v>
      </c>
      <c r="BRA6">
        <v>3</v>
      </c>
      <c r="BRB6" t="s">
        <v>141</v>
      </c>
      <c r="BRC6" t="s">
        <v>142</v>
      </c>
      <c r="BRD6">
        <v>218</v>
      </c>
      <c r="BRE6">
        <v>3</v>
      </c>
      <c r="BRF6" t="s">
        <v>141</v>
      </c>
      <c r="BRG6" t="s">
        <v>142</v>
      </c>
      <c r="BRH6">
        <v>218</v>
      </c>
      <c r="BRI6">
        <v>3</v>
      </c>
      <c r="BRJ6" t="s">
        <v>141</v>
      </c>
      <c r="BRK6" t="s">
        <v>142</v>
      </c>
      <c r="BRL6">
        <v>218</v>
      </c>
      <c r="BRM6">
        <v>3</v>
      </c>
      <c r="BRN6" t="s">
        <v>141</v>
      </c>
      <c r="BRO6" t="s">
        <v>142</v>
      </c>
      <c r="BRP6">
        <v>218</v>
      </c>
      <c r="BRQ6">
        <v>3</v>
      </c>
      <c r="BRR6" t="s">
        <v>141</v>
      </c>
      <c r="BRS6" t="s">
        <v>142</v>
      </c>
      <c r="BRT6">
        <v>218</v>
      </c>
      <c r="BRU6">
        <v>3</v>
      </c>
      <c r="BRV6" t="s">
        <v>141</v>
      </c>
      <c r="BRW6" t="s">
        <v>142</v>
      </c>
      <c r="BRX6">
        <v>218</v>
      </c>
      <c r="BRY6">
        <v>3</v>
      </c>
      <c r="BRZ6" t="s">
        <v>141</v>
      </c>
      <c r="BSA6" t="s">
        <v>142</v>
      </c>
      <c r="BSB6">
        <v>218</v>
      </c>
      <c r="BSC6">
        <v>3</v>
      </c>
      <c r="BSD6" t="s">
        <v>141</v>
      </c>
      <c r="BSE6" t="s">
        <v>142</v>
      </c>
      <c r="BSF6">
        <v>218</v>
      </c>
      <c r="BSG6">
        <v>3</v>
      </c>
      <c r="BSH6" t="s">
        <v>141</v>
      </c>
      <c r="BSI6" t="s">
        <v>142</v>
      </c>
      <c r="BSJ6">
        <v>218</v>
      </c>
      <c r="BSK6">
        <v>3</v>
      </c>
      <c r="BSL6" t="s">
        <v>141</v>
      </c>
      <c r="BSM6" t="s">
        <v>142</v>
      </c>
      <c r="BSN6">
        <v>218</v>
      </c>
      <c r="BSO6">
        <v>3</v>
      </c>
      <c r="BSP6" t="s">
        <v>141</v>
      </c>
      <c r="BSQ6" t="s">
        <v>142</v>
      </c>
      <c r="BSR6">
        <v>218</v>
      </c>
      <c r="BSS6">
        <v>3</v>
      </c>
      <c r="BST6" t="s">
        <v>141</v>
      </c>
      <c r="BSU6" t="s">
        <v>142</v>
      </c>
      <c r="BSV6">
        <v>218</v>
      </c>
      <c r="BSW6">
        <v>3</v>
      </c>
      <c r="BSX6" t="s">
        <v>141</v>
      </c>
      <c r="BSY6" t="s">
        <v>142</v>
      </c>
      <c r="BSZ6">
        <v>218</v>
      </c>
      <c r="BTA6">
        <v>3</v>
      </c>
      <c r="BTB6" t="s">
        <v>141</v>
      </c>
      <c r="BTC6" t="s">
        <v>142</v>
      </c>
      <c r="BTD6">
        <v>218</v>
      </c>
      <c r="BTE6">
        <v>3</v>
      </c>
      <c r="BTF6" t="s">
        <v>141</v>
      </c>
      <c r="BTG6" t="s">
        <v>142</v>
      </c>
      <c r="BTH6">
        <v>218</v>
      </c>
      <c r="BTI6">
        <v>3</v>
      </c>
      <c r="BTJ6" t="s">
        <v>141</v>
      </c>
      <c r="BTK6" t="s">
        <v>142</v>
      </c>
      <c r="BTL6">
        <v>218</v>
      </c>
      <c r="BTM6">
        <v>3</v>
      </c>
      <c r="BTN6" t="s">
        <v>141</v>
      </c>
      <c r="BTO6" t="s">
        <v>142</v>
      </c>
      <c r="BTP6">
        <v>218</v>
      </c>
      <c r="BTQ6">
        <v>3</v>
      </c>
      <c r="BTR6" t="s">
        <v>141</v>
      </c>
      <c r="BTS6" t="s">
        <v>142</v>
      </c>
      <c r="BTT6">
        <v>218</v>
      </c>
      <c r="BTU6">
        <v>3</v>
      </c>
      <c r="BTV6" t="s">
        <v>141</v>
      </c>
      <c r="BTW6" t="s">
        <v>142</v>
      </c>
      <c r="BTX6">
        <v>218</v>
      </c>
      <c r="BTY6">
        <v>3</v>
      </c>
      <c r="BTZ6" t="s">
        <v>141</v>
      </c>
      <c r="BUA6" t="s">
        <v>142</v>
      </c>
      <c r="BUB6">
        <v>218</v>
      </c>
      <c r="BUC6">
        <v>3</v>
      </c>
      <c r="BUD6" t="s">
        <v>141</v>
      </c>
      <c r="BUE6" t="s">
        <v>142</v>
      </c>
      <c r="BUF6">
        <v>218</v>
      </c>
      <c r="BUG6">
        <v>3</v>
      </c>
      <c r="BUH6" t="s">
        <v>141</v>
      </c>
      <c r="BUI6" t="s">
        <v>142</v>
      </c>
      <c r="BUJ6">
        <v>218</v>
      </c>
      <c r="BUK6">
        <v>3</v>
      </c>
      <c r="BUL6" t="s">
        <v>141</v>
      </c>
      <c r="BUM6" t="s">
        <v>142</v>
      </c>
      <c r="BUN6">
        <v>218</v>
      </c>
      <c r="BUO6">
        <v>3</v>
      </c>
      <c r="BUP6" t="s">
        <v>141</v>
      </c>
      <c r="BUQ6" t="s">
        <v>142</v>
      </c>
      <c r="BUR6">
        <v>218</v>
      </c>
      <c r="BUS6">
        <v>3</v>
      </c>
      <c r="BUT6" t="s">
        <v>141</v>
      </c>
      <c r="BUU6" t="s">
        <v>142</v>
      </c>
      <c r="BUV6">
        <v>218</v>
      </c>
      <c r="BUW6">
        <v>3</v>
      </c>
      <c r="BUX6" t="s">
        <v>141</v>
      </c>
      <c r="BUY6" t="s">
        <v>142</v>
      </c>
      <c r="BUZ6">
        <v>218</v>
      </c>
      <c r="BVA6">
        <v>3</v>
      </c>
      <c r="BVB6" t="s">
        <v>141</v>
      </c>
      <c r="BVC6" t="s">
        <v>142</v>
      </c>
      <c r="BVD6">
        <v>218</v>
      </c>
      <c r="BVE6">
        <v>3</v>
      </c>
      <c r="BVF6" t="s">
        <v>141</v>
      </c>
      <c r="BVG6" t="s">
        <v>142</v>
      </c>
      <c r="BVH6">
        <v>218</v>
      </c>
      <c r="BVI6">
        <v>3</v>
      </c>
      <c r="BVJ6" t="s">
        <v>141</v>
      </c>
      <c r="BVK6" t="s">
        <v>142</v>
      </c>
      <c r="BVL6">
        <v>218</v>
      </c>
      <c r="BVM6">
        <v>3</v>
      </c>
      <c r="BVN6" t="s">
        <v>141</v>
      </c>
      <c r="BVO6" t="s">
        <v>142</v>
      </c>
      <c r="BVP6">
        <v>218</v>
      </c>
      <c r="BVQ6">
        <v>3</v>
      </c>
      <c r="BVR6" t="s">
        <v>141</v>
      </c>
      <c r="BVS6" t="s">
        <v>142</v>
      </c>
      <c r="BVT6">
        <v>218</v>
      </c>
      <c r="BVU6">
        <v>3</v>
      </c>
      <c r="BVV6" t="s">
        <v>141</v>
      </c>
      <c r="BVW6" t="s">
        <v>142</v>
      </c>
      <c r="BVX6">
        <v>218</v>
      </c>
      <c r="BVY6">
        <v>3</v>
      </c>
      <c r="BVZ6" t="s">
        <v>141</v>
      </c>
      <c r="BWA6" t="s">
        <v>142</v>
      </c>
      <c r="BWB6">
        <v>218</v>
      </c>
      <c r="BWC6">
        <v>3</v>
      </c>
      <c r="BWD6" t="s">
        <v>141</v>
      </c>
      <c r="BWE6" t="s">
        <v>142</v>
      </c>
      <c r="BWF6">
        <v>218</v>
      </c>
      <c r="BWG6">
        <v>3</v>
      </c>
      <c r="BWH6" t="s">
        <v>141</v>
      </c>
      <c r="BWI6" t="s">
        <v>142</v>
      </c>
      <c r="BWJ6">
        <v>218</v>
      </c>
      <c r="BWK6">
        <v>3</v>
      </c>
      <c r="BWL6" t="s">
        <v>141</v>
      </c>
      <c r="BWM6" t="s">
        <v>142</v>
      </c>
      <c r="BWN6">
        <v>218</v>
      </c>
      <c r="BWO6">
        <v>3</v>
      </c>
      <c r="BWP6" t="s">
        <v>141</v>
      </c>
      <c r="BWQ6" t="s">
        <v>142</v>
      </c>
      <c r="BWR6">
        <v>218</v>
      </c>
      <c r="BWS6">
        <v>3</v>
      </c>
      <c r="BWT6" t="s">
        <v>141</v>
      </c>
      <c r="BWU6" t="s">
        <v>142</v>
      </c>
      <c r="BWV6">
        <v>218</v>
      </c>
      <c r="BWW6">
        <v>3</v>
      </c>
      <c r="BWX6" t="s">
        <v>141</v>
      </c>
      <c r="BWY6" t="s">
        <v>142</v>
      </c>
      <c r="BWZ6">
        <v>218</v>
      </c>
      <c r="BXA6">
        <v>3</v>
      </c>
      <c r="BXB6" t="s">
        <v>141</v>
      </c>
      <c r="BXC6" t="s">
        <v>142</v>
      </c>
      <c r="BXD6">
        <v>218</v>
      </c>
      <c r="BXE6">
        <v>3</v>
      </c>
      <c r="BXF6" t="s">
        <v>141</v>
      </c>
      <c r="BXG6" t="s">
        <v>142</v>
      </c>
      <c r="BXH6">
        <v>218</v>
      </c>
      <c r="BXI6">
        <v>3</v>
      </c>
      <c r="BXJ6" t="s">
        <v>141</v>
      </c>
      <c r="BXK6" t="s">
        <v>142</v>
      </c>
      <c r="BXL6">
        <v>218</v>
      </c>
      <c r="BXM6">
        <v>3</v>
      </c>
      <c r="BXN6" t="s">
        <v>141</v>
      </c>
      <c r="BXO6" t="s">
        <v>142</v>
      </c>
      <c r="BXP6">
        <v>218</v>
      </c>
      <c r="BXQ6">
        <v>3</v>
      </c>
      <c r="BXR6" t="s">
        <v>141</v>
      </c>
      <c r="BXS6" t="s">
        <v>142</v>
      </c>
      <c r="BXT6">
        <v>218</v>
      </c>
      <c r="BXU6">
        <v>3</v>
      </c>
      <c r="BXV6" t="s">
        <v>141</v>
      </c>
      <c r="BXW6" t="s">
        <v>142</v>
      </c>
      <c r="BXX6">
        <v>218</v>
      </c>
      <c r="BXY6">
        <v>3</v>
      </c>
      <c r="BXZ6" t="s">
        <v>141</v>
      </c>
      <c r="BYA6" t="s">
        <v>142</v>
      </c>
      <c r="BYB6">
        <v>218</v>
      </c>
      <c r="BYC6">
        <v>3</v>
      </c>
      <c r="BYD6" t="s">
        <v>141</v>
      </c>
      <c r="BYE6" t="s">
        <v>142</v>
      </c>
      <c r="BYF6">
        <v>218</v>
      </c>
      <c r="BYG6">
        <v>3</v>
      </c>
      <c r="BYH6" t="s">
        <v>141</v>
      </c>
      <c r="BYI6" t="s">
        <v>142</v>
      </c>
      <c r="BYJ6">
        <v>218</v>
      </c>
      <c r="BYK6">
        <v>3</v>
      </c>
      <c r="BYL6" t="s">
        <v>141</v>
      </c>
      <c r="BYM6" t="s">
        <v>142</v>
      </c>
      <c r="BYN6">
        <v>218</v>
      </c>
      <c r="BYO6">
        <v>3</v>
      </c>
      <c r="BYP6" t="s">
        <v>141</v>
      </c>
      <c r="BYQ6" t="s">
        <v>142</v>
      </c>
      <c r="BYR6">
        <v>218</v>
      </c>
      <c r="BYS6">
        <v>3</v>
      </c>
      <c r="BYT6" t="s">
        <v>141</v>
      </c>
      <c r="BYU6" t="s">
        <v>142</v>
      </c>
      <c r="BYV6">
        <v>218</v>
      </c>
      <c r="BYW6">
        <v>3</v>
      </c>
      <c r="BYX6" t="s">
        <v>141</v>
      </c>
      <c r="BYY6" t="s">
        <v>142</v>
      </c>
      <c r="BYZ6">
        <v>218</v>
      </c>
      <c r="BZA6">
        <v>3</v>
      </c>
      <c r="BZB6" t="s">
        <v>141</v>
      </c>
      <c r="BZC6" t="s">
        <v>142</v>
      </c>
      <c r="BZD6">
        <v>218</v>
      </c>
      <c r="BZE6">
        <v>3</v>
      </c>
      <c r="BZF6" t="s">
        <v>141</v>
      </c>
      <c r="BZG6" t="s">
        <v>142</v>
      </c>
      <c r="BZH6">
        <v>218</v>
      </c>
      <c r="BZI6">
        <v>3</v>
      </c>
      <c r="BZJ6" t="s">
        <v>141</v>
      </c>
      <c r="BZK6" t="s">
        <v>142</v>
      </c>
      <c r="BZL6">
        <v>218</v>
      </c>
      <c r="BZM6">
        <v>3</v>
      </c>
      <c r="BZN6" t="s">
        <v>141</v>
      </c>
      <c r="BZO6" t="s">
        <v>142</v>
      </c>
      <c r="BZP6">
        <v>218</v>
      </c>
      <c r="BZQ6">
        <v>3</v>
      </c>
      <c r="BZR6" t="s">
        <v>141</v>
      </c>
      <c r="BZS6" t="s">
        <v>142</v>
      </c>
      <c r="BZT6">
        <v>218</v>
      </c>
      <c r="BZU6">
        <v>3</v>
      </c>
      <c r="BZV6" t="s">
        <v>141</v>
      </c>
      <c r="BZW6" t="s">
        <v>142</v>
      </c>
      <c r="BZX6">
        <v>218</v>
      </c>
      <c r="BZY6">
        <v>3</v>
      </c>
      <c r="BZZ6" t="s">
        <v>141</v>
      </c>
      <c r="CAA6" t="s">
        <v>142</v>
      </c>
      <c r="CAB6">
        <v>218</v>
      </c>
      <c r="CAC6">
        <v>3</v>
      </c>
      <c r="CAD6" t="s">
        <v>141</v>
      </c>
      <c r="CAE6" t="s">
        <v>142</v>
      </c>
      <c r="CAF6">
        <v>218</v>
      </c>
      <c r="CAG6">
        <v>3</v>
      </c>
      <c r="CAH6" t="s">
        <v>141</v>
      </c>
      <c r="CAI6" t="s">
        <v>142</v>
      </c>
      <c r="CAJ6">
        <v>218</v>
      </c>
      <c r="CAK6">
        <v>3</v>
      </c>
      <c r="CAL6" t="s">
        <v>141</v>
      </c>
      <c r="CAM6" t="s">
        <v>142</v>
      </c>
      <c r="CAN6">
        <v>218</v>
      </c>
      <c r="CAO6">
        <v>3</v>
      </c>
      <c r="CAP6" t="s">
        <v>141</v>
      </c>
      <c r="CAQ6" t="s">
        <v>142</v>
      </c>
      <c r="CAR6">
        <v>218</v>
      </c>
      <c r="CAS6">
        <v>3</v>
      </c>
      <c r="CAT6" t="s">
        <v>141</v>
      </c>
      <c r="CAU6" t="s">
        <v>142</v>
      </c>
      <c r="CAV6">
        <v>218</v>
      </c>
      <c r="CAW6">
        <v>3</v>
      </c>
      <c r="CAX6" t="s">
        <v>141</v>
      </c>
      <c r="CAY6" t="s">
        <v>142</v>
      </c>
      <c r="CAZ6">
        <v>218</v>
      </c>
      <c r="CBA6">
        <v>3</v>
      </c>
      <c r="CBB6" t="s">
        <v>141</v>
      </c>
      <c r="CBC6" t="s">
        <v>142</v>
      </c>
      <c r="CBD6">
        <v>218</v>
      </c>
      <c r="CBE6">
        <v>3</v>
      </c>
      <c r="CBF6" t="s">
        <v>141</v>
      </c>
      <c r="CBG6" t="s">
        <v>142</v>
      </c>
      <c r="CBH6">
        <v>218</v>
      </c>
      <c r="CBI6">
        <v>3</v>
      </c>
      <c r="CBJ6" t="s">
        <v>141</v>
      </c>
      <c r="CBK6" t="s">
        <v>142</v>
      </c>
      <c r="CBL6">
        <v>218</v>
      </c>
      <c r="CBM6">
        <v>3</v>
      </c>
      <c r="CBN6" t="s">
        <v>141</v>
      </c>
      <c r="CBO6" t="s">
        <v>142</v>
      </c>
      <c r="CBP6">
        <v>218</v>
      </c>
      <c r="CBQ6">
        <v>3</v>
      </c>
      <c r="CBR6" t="s">
        <v>141</v>
      </c>
      <c r="CBS6" t="s">
        <v>142</v>
      </c>
      <c r="CBT6">
        <v>218</v>
      </c>
      <c r="CBU6">
        <v>3</v>
      </c>
      <c r="CBV6" t="s">
        <v>141</v>
      </c>
      <c r="CBW6" t="s">
        <v>142</v>
      </c>
      <c r="CBX6">
        <v>218</v>
      </c>
      <c r="CBY6">
        <v>3</v>
      </c>
      <c r="CBZ6" t="s">
        <v>141</v>
      </c>
      <c r="CCA6" t="s">
        <v>142</v>
      </c>
      <c r="CCB6">
        <v>218</v>
      </c>
      <c r="CCC6">
        <v>3</v>
      </c>
      <c r="CCD6" t="s">
        <v>141</v>
      </c>
      <c r="CCE6" t="s">
        <v>142</v>
      </c>
      <c r="CCF6">
        <v>218</v>
      </c>
      <c r="CCG6">
        <v>3</v>
      </c>
      <c r="CCH6" t="s">
        <v>141</v>
      </c>
      <c r="CCI6" t="s">
        <v>142</v>
      </c>
      <c r="CCJ6">
        <v>218</v>
      </c>
      <c r="CCK6">
        <v>3</v>
      </c>
      <c r="CCL6" t="s">
        <v>141</v>
      </c>
      <c r="CCM6" t="s">
        <v>142</v>
      </c>
      <c r="CCN6">
        <v>218</v>
      </c>
      <c r="CCO6">
        <v>3</v>
      </c>
      <c r="CCP6" t="s">
        <v>141</v>
      </c>
      <c r="CCQ6" t="s">
        <v>142</v>
      </c>
      <c r="CCR6">
        <v>218</v>
      </c>
      <c r="CCS6">
        <v>3</v>
      </c>
      <c r="CCT6" t="s">
        <v>141</v>
      </c>
      <c r="CCU6" t="s">
        <v>142</v>
      </c>
      <c r="CCV6">
        <v>218</v>
      </c>
      <c r="CCW6">
        <v>3</v>
      </c>
      <c r="CCX6" t="s">
        <v>141</v>
      </c>
      <c r="CCY6" t="s">
        <v>142</v>
      </c>
      <c r="CCZ6">
        <v>218</v>
      </c>
      <c r="CDA6">
        <v>3</v>
      </c>
      <c r="CDB6" t="s">
        <v>141</v>
      </c>
      <c r="CDC6" t="s">
        <v>142</v>
      </c>
      <c r="CDD6">
        <v>218</v>
      </c>
      <c r="CDE6">
        <v>3</v>
      </c>
      <c r="CDF6" t="s">
        <v>141</v>
      </c>
      <c r="CDG6" t="s">
        <v>142</v>
      </c>
      <c r="CDH6">
        <v>218</v>
      </c>
      <c r="CDI6">
        <v>3</v>
      </c>
      <c r="CDJ6" t="s">
        <v>141</v>
      </c>
      <c r="CDK6" t="s">
        <v>142</v>
      </c>
      <c r="CDL6">
        <v>218</v>
      </c>
      <c r="CDM6">
        <v>3</v>
      </c>
      <c r="CDN6" t="s">
        <v>141</v>
      </c>
      <c r="CDO6" t="s">
        <v>142</v>
      </c>
      <c r="CDP6">
        <v>218</v>
      </c>
      <c r="CDQ6">
        <v>3</v>
      </c>
      <c r="CDR6" t="s">
        <v>141</v>
      </c>
      <c r="CDS6" t="s">
        <v>142</v>
      </c>
      <c r="CDT6">
        <v>218</v>
      </c>
      <c r="CDU6">
        <v>3</v>
      </c>
      <c r="CDV6" t="s">
        <v>141</v>
      </c>
      <c r="CDW6" t="s">
        <v>142</v>
      </c>
      <c r="CDX6">
        <v>218</v>
      </c>
      <c r="CDY6">
        <v>3</v>
      </c>
      <c r="CDZ6" t="s">
        <v>141</v>
      </c>
      <c r="CEA6" t="s">
        <v>142</v>
      </c>
      <c r="CEB6">
        <v>218</v>
      </c>
      <c r="CEC6">
        <v>3</v>
      </c>
      <c r="CED6" t="s">
        <v>141</v>
      </c>
      <c r="CEE6" t="s">
        <v>142</v>
      </c>
      <c r="CEF6">
        <v>218</v>
      </c>
      <c r="CEG6">
        <v>3</v>
      </c>
      <c r="CEH6" t="s">
        <v>141</v>
      </c>
      <c r="CEI6" t="s">
        <v>142</v>
      </c>
      <c r="CEJ6">
        <v>218</v>
      </c>
      <c r="CEK6">
        <v>3</v>
      </c>
      <c r="CEL6" t="s">
        <v>141</v>
      </c>
      <c r="CEM6" t="s">
        <v>142</v>
      </c>
      <c r="CEN6">
        <v>218</v>
      </c>
      <c r="CEO6">
        <v>3</v>
      </c>
      <c r="CEP6" t="s">
        <v>141</v>
      </c>
      <c r="CEQ6" t="s">
        <v>142</v>
      </c>
      <c r="CER6">
        <v>218</v>
      </c>
      <c r="CES6">
        <v>3</v>
      </c>
      <c r="CET6" t="s">
        <v>141</v>
      </c>
      <c r="CEU6" t="s">
        <v>142</v>
      </c>
      <c r="CEV6">
        <v>218</v>
      </c>
      <c r="CEW6">
        <v>3</v>
      </c>
      <c r="CEX6" t="s">
        <v>141</v>
      </c>
      <c r="CEY6" t="s">
        <v>142</v>
      </c>
      <c r="CEZ6">
        <v>218</v>
      </c>
      <c r="CFA6">
        <v>3</v>
      </c>
      <c r="CFB6" t="s">
        <v>141</v>
      </c>
      <c r="CFC6" t="s">
        <v>142</v>
      </c>
      <c r="CFD6">
        <v>218</v>
      </c>
      <c r="CFE6">
        <v>3</v>
      </c>
      <c r="CFF6" t="s">
        <v>141</v>
      </c>
      <c r="CFG6" t="s">
        <v>142</v>
      </c>
      <c r="CFH6">
        <v>218</v>
      </c>
      <c r="CFI6">
        <v>3</v>
      </c>
      <c r="CFJ6" t="s">
        <v>141</v>
      </c>
      <c r="CFK6" t="s">
        <v>142</v>
      </c>
      <c r="CFL6">
        <v>218</v>
      </c>
      <c r="CFM6">
        <v>3</v>
      </c>
      <c r="CFN6" t="s">
        <v>141</v>
      </c>
      <c r="CFO6" t="s">
        <v>142</v>
      </c>
      <c r="CFP6">
        <v>218</v>
      </c>
      <c r="CFQ6">
        <v>3</v>
      </c>
      <c r="CFR6" t="s">
        <v>141</v>
      </c>
      <c r="CFS6" t="s">
        <v>142</v>
      </c>
      <c r="CFT6">
        <v>218</v>
      </c>
      <c r="CFU6">
        <v>3</v>
      </c>
      <c r="CFV6" t="s">
        <v>141</v>
      </c>
      <c r="CFW6" t="s">
        <v>142</v>
      </c>
      <c r="CFX6">
        <v>218</v>
      </c>
      <c r="CFY6">
        <v>3</v>
      </c>
      <c r="CFZ6" t="s">
        <v>141</v>
      </c>
      <c r="CGA6" t="s">
        <v>142</v>
      </c>
      <c r="CGB6">
        <v>218</v>
      </c>
      <c r="CGC6">
        <v>3</v>
      </c>
      <c r="CGD6" t="s">
        <v>141</v>
      </c>
      <c r="CGE6" t="s">
        <v>142</v>
      </c>
      <c r="CGF6">
        <v>218</v>
      </c>
      <c r="CGG6">
        <v>3</v>
      </c>
      <c r="CGH6" t="s">
        <v>141</v>
      </c>
      <c r="CGI6" t="s">
        <v>142</v>
      </c>
      <c r="CGJ6">
        <v>218</v>
      </c>
      <c r="CGK6">
        <v>3</v>
      </c>
      <c r="CGL6" t="s">
        <v>141</v>
      </c>
      <c r="CGM6" t="s">
        <v>142</v>
      </c>
      <c r="CGN6">
        <v>218</v>
      </c>
      <c r="CGO6">
        <v>3</v>
      </c>
      <c r="CGP6" t="s">
        <v>141</v>
      </c>
      <c r="CGQ6" t="s">
        <v>142</v>
      </c>
      <c r="CGR6">
        <v>218</v>
      </c>
      <c r="CGS6">
        <v>3</v>
      </c>
      <c r="CGT6" t="s">
        <v>141</v>
      </c>
      <c r="CGU6" t="s">
        <v>142</v>
      </c>
      <c r="CGV6">
        <v>218</v>
      </c>
      <c r="CGW6">
        <v>3</v>
      </c>
      <c r="CGX6" t="s">
        <v>141</v>
      </c>
      <c r="CGY6" t="s">
        <v>142</v>
      </c>
      <c r="CGZ6">
        <v>218</v>
      </c>
      <c r="CHA6">
        <v>3</v>
      </c>
      <c r="CHB6" t="s">
        <v>141</v>
      </c>
      <c r="CHC6" t="s">
        <v>142</v>
      </c>
      <c r="CHD6">
        <v>218</v>
      </c>
      <c r="CHE6">
        <v>3</v>
      </c>
      <c r="CHF6" t="s">
        <v>141</v>
      </c>
      <c r="CHG6" t="s">
        <v>142</v>
      </c>
      <c r="CHH6">
        <v>218</v>
      </c>
      <c r="CHI6">
        <v>3</v>
      </c>
      <c r="CHJ6" t="s">
        <v>141</v>
      </c>
      <c r="CHK6" t="s">
        <v>142</v>
      </c>
      <c r="CHL6">
        <v>218</v>
      </c>
      <c r="CHM6">
        <v>3</v>
      </c>
      <c r="CHN6" t="s">
        <v>141</v>
      </c>
      <c r="CHO6" t="s">
        <v>142</v>
      </c>
      <c r="CHP6">
        <v>218</v>
      </c>
      <c r="CHQ6">
        <v>3</v>
      </c>
      <c r="CHR6" t="s">
        <v>141</v>
      </c>
      <c r="CHS6" t="s">
        <v>142</v>
      </c>
      <c r="CHT6">
        <v>218</v>
      </c>
      <c r="CHU6">
        <v>3</v>
      </c>
      <c r="CHV6" t="s">
        <v>141</v>
      </c>
      <c r="CHW6" t="s">
        <v>142</v>
      </c>
      <c r="CHX6">
        <v>218</v>
      </c>
      <c r="CHY6">
        <v>3</v>
      </c>
      <c r="CHZ6" t="s">
        <v>141</v>
      </c>
      <c r="CIA6" t="s">
        <v>142</v>
      </c>
      <c r="CIB6">
        <v>218</v>
      </c>
      <c r="CIC6">
        <v>3</v>
      </c>
      <c r="CID6" t="s">
        <v>141</v>
      </c>
      <c r="CIE6" t="s">
        <v>142</v>
      </c>
      <c r="CIF6">
        <v>218</v>
      </c>
      <c r="CIG6">
        <v>3</v>
      </c>
      <c r="CIH6" t="s">
        <v>141</v>
      </c>
      <c r="CII6" t="s">
        <v>142</v>
      </c>
      <c r="CIJ6">
        <v>218</v>
      </c>
      <c r="CIK6">
        <v>3</v>
      </c>
      <c r="CIL6" t="s">
        <v>141</v>
      </c>
      <c r="CIM6" t="s">
        <v>142</v>
      </c>
      <c r="CIN6">
        <v>218</v>
      </c>
      <c r="CIO6">
        <v>3</v>
      </c>
      <c r="CIP6" t="s">
        <v>141</v>
      </c>
      <c r="CIQ6" t="s">
        <v>142</v>
      </c>
      <c r="CIR6">
        <v>218</v>
      </c>
      <c r="CIS6">
        <v>3</v>
      </c>
      <c r="CIT6" t="s">
        <v>141</v>
      </c>
      <c r="CIU6" t="s">
        <v>142</v>
      </c>
      <c r="CIV6">
        <v>218</v>
      </c>
      <c r="CIW6">
        <v>3</v>
      </c>
      <c r="CIX6" t="s">
        <v>141</v>
      </c>
      <c r="CIY6" t="s">
        <v>142</v>
      </c>
      <c r="CIZ6">
        <v>218</v>
      </c>
      <c r="CJA6">
        <v>3</v>
      </c>
      <c r="CJB6" t="s">
        <v>141</v>
      </c>
      <c r="CJC6" t="s">
        <v>142</v>
      </c>
      <c r="CJD6">
        <v>218</v>
      </c>
      <c r="CJE6">
        <v>3</v>
      </c>
      <c r="CJF6" t="s">
        <v>141</v>
      </c>
      <c r="CJG6" t="s">
        <v>142</v>
      </c>
      <c r="CJH6">
        <v>218</v>
      </c>
      <c r="CJI6">
        <v>3</v>
      </c>
      <c r="CJJ6" t="s">
        <v>141</v>
      </c>
      <c r="CJK6" t="s">
        <v>142</v>
      </c>
      <c r="CJL6">
        <v>218</v>
      </c>
      <c r="CJM6">
        <v>3</v>
      </c>
      <c r="CJN6" t="s">
        <v>141</v>
      </c>
      <c r="CJO6" t="s">
        <v>142</v>
      </c>
      <c r="CJP6">
        <v>218</v>
      </c>
      <c r="CJQ6">
        <v>3</v>
      </c>
      <c r="CJR6" t="s">
        <v>141</v>
      </c>
      <c r="CJS6" t="s">
        <v>142</v>
      </c>
      <c r="CJT6">
        <v>218</v>
      </c>
      <c r="CJU6">
        <v>3</v>
      </c>
      <c r="CJV6" t="s">
        <v>141</v>
      </c>
      <c r="CJW6" t="s">
        <v>142</v>
      </c>
      <c r="CJX6">
        <v>218</v>
      </c>
      <c r="CJY6">
        <v>3</v>
      </c>
      <c r="CJZ6" t="s">
        <v>141</v>
      </c>
      <c r="CKA6" t="s">
        <v>142</v>
      </c>
      <c r="CKB6">
        <v>218</v>
      </c>
      <c r="CKC6">
        <v>3</v>
      </c>
      <c r="CKD6" t="s">
        <v>141</v>
      </c>
      <c r="CKE6" t="s">
        <v>142</v>
      </c>
      <c r="CKF6">
        <v>218</v>
      </c>
      <c r="CKG6">
        <v>3</v>
      </c>
      <c r="CKH6" t="s">
        <v>141</v>
      </c>
      <c r="CKI6" t="s">
        <v>142</v>
      </c>
      <c r="CKJ6">
        <v>218</v>
      </c>
      <c r="CKK6">
        <v>3</v>
      </c>
      <c r="CKL6" t="s">
        <v>141</v>
      </c>
      <c r="CKM6" t="s">
        <v>142</v>
      </c>
      <c r="CKN6">
        <v>218</v>
      </c>
      <c r="CKO6">
        <v>3</v>
      </c>
      <c r="CKP6" t="s">
        <v>141</v>
      </c>
      <c r="CKQ6" t="s">
        <v>142</v>
      </c>
      <c r="CKR6">
        <v>218</v>
      </c>
      <c r="CKS6">
        <v>3</v>
      </c>
      <c r="CKT6" t="s">
        <v>141</v>
      </c>
      <c r="CKU6" t="s">
        <v>142</v>
      </c>
      <c r="CKV6">
        <v>218</v>
      </c>
      <c r="CKW6">
        <v>3</v>
      </c>
      <c r="CKX6" t="s">
        <v>141</v>
      </c>
      <c r="CKY6" t="s">
        <v>142</v>
      </c>
      <c r="CKZ6">
        <v>218</v>
      </c>
      <c r="CLA6">
        <v>3</v>
      </c>
      <c r="CLB6" t="s">
        <v>141</v>
      </c>
      <c r="CLC6" t="s">
        <v>142</v>
      </c>
      <c r="CLD6">
        <v>218</v>
      </c>
      <c r="CLE6">
        <v>3</v>
      </c>
      <c r="CLF6" t="s">
        <v>141</v>
      </c>
      <c r="CLG6" t="s">
        <v>142</v>
      </c>
      <c r="CLH6">
        <v>218</v>
      </c>
      <c r="CLI6">
        <v>3</v>
      </c>
      <c r="CLJ6" t="s">
        <v>141</v>
      </c>
      <c r="CLK6" t="s">
        <v>142</v>
      </c>
      <c r="CLL6">
        <v>218</v>
      </c>
      <c r="CLM6">
        <v>3</v>
      </c>
      <c r="CLN6" t="s">
        <v>141</v>
      </c>
      <c r="CLO6" t="s">
        <v>142</v>
      </c>
      <c r="CLP6">
        <v>218</v>
      </c>
      <c r="CLQ6">
        <v>3</v>
      </c>
      <c r="CLR6" t="s">
        <v>141</v>
      </c>
      <c r="CLS6" t="s">
        <v>142</v>
      </c>
      <c r="CLT6">
        <v>218</v>
      </c>
      <c r="CLU6">
        <v>3</v>
      </c>
      <c r="CLV6" t="s">
        <v>141</v>
      </c>
      <c r="CLW6" t="s">
        <v>142</v>
      </c>
      <c r="CLX6">
        <v>218</v>
      </c>
      <c r="CLY6">
        <v>3</v>
      </c>
      <c r="CLZ6" t="s">
        <v>141</v>
      </c>
      <c r="CMA6" t="s">
        <v>142</v>
      </c>
      <c r="CMB6">
        <v>218</v>
      </c>
      <c r="CMC6">
        <v>3</v>
      </c>
      <c r="CMD6" t="s">
        <v>141</v>
      </c>
      <c r="CME6" t="s">
        <v>142</v>
      </c>
      <c r="CMF6">
        <v>218</v>
      </c>
      <c r="CMG6">
        <v>3</v>
      </c>
      <c r="CMH6" t="s">
        <v>141</v>
      </c>
      <c r="CMI6" t="s">
        <v>142</v>
      </c>
      <c r="CMJ6">
        <v>218</v>
      </c>
      <c r="CMK6">
        <v>3</v>
      </c>
      <c r="CML6" t="s">
        <v>141</v>
      </c>
      <c r="CMM6" t="s">
        <v>142</v>
      </c>
      <c r="CMN6">
        <v>218</v>
      </c>
      <c r="CMO6">
        <v>3</v>
      </c>
      <c r="CMP6" t="s">
        <v>141</v>
      </c>
      <c r="CMQ6" t="s">
        <v>142</v>
      </c>
      <c r="CMR6">
        <v>218</v>
      </c>
      <c r="CMS6">
        <v>3</v>
      </c>
      <c r="CMT6" t="s">
        <v>141</v>
      </c>
      <c r="CMU6" t="s">
        <v>142</v>
      </c>
      <c r="CMV6">
        <v>218</v>
      </c>
      <c r="CMW6">
        <v>3</v>
      </c>
      <c r="CMX6" t="s">
        <v>141</v>
      </c>
      <c r="CMY6" t="s">
        <v>142</v>
      </c>
      <c r="CMZ6">
        <v>218</v>
      </c>
      <c r="CNA6">
        <v>3</v>
      </c>
      <c r="CNB6" t="s">
        <v>141</v>
      </c>
      <c r="CNC6" t="s">
        <v>142</v>
      </c>
      <c r="CND6">
        <v>218</v>
      </c>
      <c r="CNE6">
        <v>3</v>
      </c>
      <c r="CNF6" t="s">
        <v>141</v>
      </c>
      <c r="CNG6" t="s">
        <v>142</v>
      </c>
      <c r="CNH6">
        <v>218</v>
      </c>
      <c r="CNI6">
        <v>3</v>
      </c>
      <c r="CNJ6" t="s">
        <v>141</v>
      </c>
      <c r="CNK6" t="s">
        <v>142</v>
      </c>
      <c r="CNL6">
        <v>218</v>
      </c>
      <c r="CNM6">
        <v>3</v>
      </c>
      <c r="CNN6" t="s">
        <v>141</v>
      </c>
      <c r="CNO6" t="s">
        <v>142</v>
      </c>
      <c r="CNP6">
        <v>218</v>
      </c>
      <c r="CNQ6">
        <v>3</v>
      </c>
      <c r="CNR6" t="s">
        <v>141</v>
      </c>
      <c r="CNS6" t="s">
        <v>142</v>
      </c>
      <c r="CNT6">
        <v>218</v>
      </c>
      <c r="CNU6">
        <v>3</v>
      </c>
      <c r="CNV6" t="s">
        <v>141</v>
      </c>
      <c r="CNW6" t="s">
        <v>142</v>
      </c>
      <c r="CNX6">
        <v>218</v>
      </c>
      <c r="CNY6">
        <v>3</v>
      </c>
      <c r="CNZ6" t="s">
        <v>141</v>
      </c>
      <c r="COA6" t="s">
        <v>142</v>
      </c>
      <c r="COB6">
        <v>218</v>
      </c>
      <c r="COC6">
        <v>3</v>
      </c>
      <c r="COD6" t="s">
        <v>141</v>
      </c>
      <c r="COE6" t="s">
        <v>142</v>
      </c>
      <c r="COF6">
        <v>218</v>
      </c>
      <c r="COG6">
        <v>3</v>
      </c>
      <c r="COH6" t="s">
        <v>141</v>
      </c>
      <c r="COI6" t="s">
        <v>142</v>
      </c>
      <c r="COJ6">
        <v>218</v>
      </c>
      <c r="COK6">
        <v>3</v>
      </c>
      <c r="COL6" t="s">
        <v>141</v>
      </c>
      <c r="COM6" t="s">
        <v>142</v>
      </c>
      <c r="CON6">
        <v>218</v>
      </c>
      <c r="COO6">
        <v>3</v>
      </c>
      <c r="COP6" t="s">
        <v>141</v>
      </c>
      <c r="COQ6" t="s">
        <v>142</v>
      </c>
      <c r="COR6">
        <v>218</v>
      </c>
      <c r="COS6">
        <v>3</v>
      </c>
      <c r="COT6" t="s">
        <v>141</v>
      </c>
      <c r="COU6" t="s">
        <v>142</v>
      </c>
      <c r="COV6">
        <v>218</v>
      </c>
      <c r="COW6">
        <v>3</v>
      </c>
      <c r="COX6" t="s">
        <v>141</v>
      </c>
      <c r="COY6" t="s">
        <v>142</v>
      </c>
      <c r="COZ6">
        <v>218</v>
      </c>
      <c r="CPA6">
        <v>3</v>
      </c>
      <c r="CPB6" t="s">
        <v>141</v>
      </c>
      <c r="CPC6" t="s">
        <v>142</v>
      </c>
      <c r="CPD6">
        <v>218</v>
      </c>
      <c r="CPE6">
        <v>3</v>
      </c>
      <c r="CPF6" t="s">
        <v>141</v>
      </c>
      <c r="CPG6" t="s">
        <v>142</v>
      </c>
      <c r="CPH6">
        <v>218</v>
      </c>
      <c r="CPI6">
        <v>3</v>
      </c>
      <c r="CPJ6" t="s">
        <v>141</v>
      </c>
      <c r="CPK6" t="s">
        <v>142</v>
      </c>
      <c r="CPL6">
        <v>218</v>
      </c>
      <c r="CPM6">
        <v>3</v>
      </c>
      <c r="CPN6" t="s">
        <v>141</v>
      </c>
      <c r="CPO6" t="s">
        <v>142</v>
      </c>
      <c r="CPP6">
        <v>218</v>
      </c>
      <c r="CPQ6">
        <v>3</v>
      </c>
      <c r="CPR6" t="s">
        <v>141</v>
      </c>
      <c r="CPS6" t="s">
        <v>142</v>
      </c>
      <c r="CPT6">
        <v>218</v>
      </c>
      <c r="CPU6">
        <v>3</v>
      </c>
      <c r="CPV6" t="s">
        <v>141</v>
      </c>
      <c r="CPW6" t="s">
        <v>142</v>
      </c>
      <c r="CPX6">
        <v>218</v>
      </c>
      <c r="CPY6">
        <v>3</v>
      </c>
      <c r="CPZ6" t="s">
        <v>141</v>
      </c>
      <c r="CQA6" t="s">
        <v>142</v>
      </c>
      <c r="CQB6">
        <v>218</v>
      </c>
      <c r="CQC6">
        <v>3</v>
      </c>
      <c r="CQD6" t="s">
        <v>141</v>
      </c>
      <c r="CQE6" t="s">
        <v>142</v>
      </c>
      <c r="CQF6">
        <v>218</v>
      </c>
      <c r="CQG6">
        <v>3</v>
      </c>
      <c r="CQH6" t="s">
        <v>141</v>
      </c>
      <c r="CQI6" t="s">
        <v>142</v>
      </c>
      <c r="CQJ6">
        <v>218</v>
      </c>
      <c r="CQK6">
        <v>3</v>
      </c>
      <c r="CQL6" t="s">
        <v>141</v>
      </c>
      <c r="CQM6" t="s">
        <v>142</v>
      </c>
      <c r="CQN6">
        <v>218</v>
      </c>
      <c r="CQO6">
        <v>3</v>
      </c>
      <c r="CQP6" t="s">
        <v>141</v>
      </c>
      <c r="CQQ6" t="s">
        <v>142</v>
      </c>
      <c r="CQR6">
        <v>218</v>
      </c>
      <c r="CQS6">
        <v>3</v>
      </c>
      <c r="CQT6" t="s">
        <v>141</v>
      </c>
      <c r="CQU6" t="s">
        <v>142</v>
      </c>
      <c r="CQV6">
        <v>218</v>
      </c>
      <c r="CQW6">
        <v>3</v>
      </c>
      <c r="CQX6" t="s">
        <v>141</v>
      </c>
      <c r="CQY6" t="s">
        <v>142</v>
      </c>
      <c r="CQZ6">
        <v>218</v>
      </c>
      <c r="CRA6">
        <v>3</v>
      </c>
      <c r="CRB6" t="s">
        <v>141</v>
      </c>
      <c r="CRC6" t="s">
        <v>142</v>
      </c>
      <c r="CRD6">
        <v>218</v>
      </c>
      <c r="CRE6">
        <v>3</v>
      </c>
      <c r="CRF6" t="s">
        <v>141</v>
      </c>
      <c r="CRG6" t="s">
        <v>142</v>
      </c>
      <c r="CRH6">
        <v>218</v>
      </c>
      <c r="CRI6">
        <v>3</v>
      </c>
      <c r="CRJ6" t="s">
        <v>141</v>
      </c>
      <c r="CRK6" t="s">
        <v>142</v>
      </c>
      <c r="CRL6">
        <v>218</v>
      </c>
      <c r="CRM6">
        <v>3</v>
      </c>
      <c r="CRN6" t="s">
        <v>141</v>
      </c>
      <c r="CRO6" t="s">
        <v>142</v>
      </c>
      <c r="CRP6">
        <v>218</v>
      </c>
      <c r="CRQ6">
        <v>3</v>
      </c>
      <c r="CRR6" t="s">
        <v>141</v>
      </c>
      <c r="CRS6" t="s">
        <v>142</v>
      </c>
      <c r="CRT6">
        <v>218</v>
      </c>
      <c r="CRU6">
        <v>3</v>
      </c>
      <c r="CRV6" t="s">
        <v>141</v>
      </c>
      <c r="CRW6" t="s">
        <v>142</v>
      </c>
      <c r="CRX6">
        <v>218</v>
      </c>
      <c r="CRY6">
        <v>3</v>
      </c>
      <c r="CRZ6" t="s">
        <v>141</v>
      </c>
      <c r="CSA6" t="s">
        <v>142</v>
      </c>
      <c r="CSB6">
        <v>218</v>
      </c>
      <c r="CSC6">
        <v>3</v>
      </c>
      <c r="CSD6" t="s">
        <v>141</v>
      </c>
      <c r="CSE6" t="s">
        <v>142</v>
      </c>
      <c r="CSF6">
        <v>218</v>
      </c>
      <c r="CSG6">
        <v>3</v>
      </c>
      <c r="CSH6" t="s">
        <v>141</v>
      </c>
      <c r="CSI6" t="s">
        <v>142</v>
      </c>
      <c r="CSJ6">
        <v>218</v>
      </c>
      <c r="CSK6">
        <v>3</v>
      </c>
      <c r="CSL6" t="s">
        <v>141</v>
      </c>
      <c r="CSM6" t="s">
        <v>142</v>
      </c>
      <c r="CSN6">
        <v>218</v>
      </c>
      <c r="CSO6">
        <v>3</v>
      </c>
      <c r="CSP6" t="s">
        <v>141</v>
      </c>
      <c r="CSQ6" t="s">
        <v>142</v>
      </c>
      <c r="CSR6">
        <v>218</v>
      </c>
      <c r="CSS6">
        <v>3</v>
      </c>
      <c r="CST6" t="s">
        <v>141</v>
      </c>
      <c r="CSU6" t="s">
        <v>142</v>
      </c>
      <c r="CSV6">
        <v>218</v>
      </c>
      <c r="CSW6">
        <v>3</v>
      </c>
      <c r="CSX6" t="s">
        <v>141</v>
      </c>
      <c r="CSY6" t="s">
        <v>142</v>
      </c>
      <c r="CSZ6">
        <v>218</v>
      </c>
      <c r="CTA6">
        <v>3</v>
      </c>
      <c r="CTB6" t="s">
        <v>141</v>
      </c>
      <c r="CTC6" t="s">
        <v>142</v>
      </c>
      <c r="CTD6">
        <v>218</v>
      </c>
      <c r="CTE6">
        <v>3</v>
      </c>
      <c r="CTF6" t="s">
        <v>141</v>
      </c>
      <c r="CTG6" t="s">
        <v>142</v>
      </c>
      <c r="CTH6">
        <v>218</v>
      </c>
      <c r="CTI6">
        <v>3</v>
      </c>
      <c r="CTJ6" t="s">
        <v>141</v>
      </c>
      <c r="CTK6" t="s">
        <v>142</v>
      </c>
      <c r="CTL6">
        <v>218</v>
      </c>
      <c r="CTM6">
        <v>3</v>
      </c>
      <c r="CTN6" t="s">
        <v>141</v>
      </c>
      <c r="CTO6" t="s">
        <v>142</v>
      </c>
      <c r="CTP6">
        <v>218</v>
      </c>
      <c r="CTQ6">
        <v>3</v>
      </c>
      <c r="CTR6" t="s">
        <v>141</v>
      </c>
      <c r="CTS6" t="s">
        <v>142</v>
      </c>
      <c r="CTT6">
        <v>218</v>
      </c>
      <c r="CTU6">
        <v>3</v>
      </c>
      <c r="CTV6" t="s">
        <v>141</v>
      </c>
      <c r="CTW6" t="s">
        <v>142</v>
      </c>
      <c r="CTX6">
        <v>218</v>
      </c>
      <c r="CTY6">
        <v>3</v>
      </c>
      <c r="CTZ6" t="s">
        <v>141</v>
      </c>
      <c r="CUA6" t="s">
        <v>142</v>
      </c>
      <c r="CUB6">
        <v>218</v>
      </c>
      <c r="CUC6">
        <v>3</v>
      </c>
      <c r="CUD6" t="s">
        <v>141</v>
      </c>
      <c r="CUE6" t="s">
        <v>142</v>
      </c>
      <c r="CUF6">
        <v>218</v>
      </c>
      <c r="CUG6">
        <v>3</v>
      </c>
      <c r="CUH6" t="s">
        <v>141</v>
      </c>
      <c r="CUI6" t="s">
        <v>142</v>
      </c>
      <c r="CUJ6">
        <v>218</v>
      </c>
      <c r="CUK6">
        <v>3</v>
      </c>
      <c r="CUL6" t="s">
        <v>141</v>
      </c>
      <c r="CUM6" t="s">
        <v>142</v>
      </c>
      <c r="CUN6">
        <v>218</v>
      </c>
      <c r="CUO6">
        <v>3</v>
      </c>
      <c r="CUP6" t="s">
        <v>141</v>
      </c>
      <c r="CUQ6" t="s">
        <v>142</v>
      </c>
      <c r="CUR6">
        <v>218</v>
      </c>
      <c r="CUS6">
        <v>3</v>
      </c>
      <c r="CUT6" t="s">
        <v>141</v>
      </c>
      <c r="CUU6" t="s">
        <v>142</v>
      </c>
      <c r="CUV6">
        <v>218</v>
      </c>
      <c r="CUW6">
        <v>3</v>
      </c>
      <c r="CUX6" t="s">
        <v>141</v>
      </c>
      <c r="CUY6" t="s">
        <v>142</v>
      </c>
      <c r="CUZ6">
        <v>218</v>
      </c>
      <c r="CVA6">
        <v>3</v>
      </c>
      <c r="CVB6" t="s">
        <v>141</v>
      </c>
      <c r="CVC6" t="s">
        <v>142</v>
      </c>
      <c r="CVD6">
        <v>218</v>
      </c>
      <c r="CVE6">
        <v>3</v>
      </c>
      <c r="CVF6" t="s">
        <v>141</v>
      </c>
      <c r="CVG6" t="s">
        <v>142</v>
      </c>
      <c r="CVH6">
        <v>218</v>
      </c>
      <c r="CVI6">
        <v>3</v>
      </c>
      <c r="CVJ6" t="s">
        <v>141</v>
      </c>
      <c r="CVK6" t="s">
        <v>142</v>
      </c>
      <c r="CVL6">
        <v>218</v>
      </c>
      <c r="CVM6">
        <v>3</v>
      </c>
      <c r="CVN6" t="s">
        <v>141</v>
      </c>
      <c r="CVO6" t="s">
        <v>142</v>
      </c>
      <c r="CVP6">
        <v>218</v>
      </c>
      <c r="CVQ6">
        <v>3</v>
      </c>
      <c r="CVR6" t="s">
        <v>141</v>
      </c>
      <c r="CVS6" t="s">
        <v>142</v>
      </c>
      <c r="CVT6">
        <v>218</v>
      </c>
      <c r="CVU6">
        <v>3</v>
      </c>
      <c r="CVV6" t="s">
        <v>141</v>
      </c>
      <c r="CVW6" t="s">
        <v>142</v>
      </c>
      <c r="CVX6">
        <v>218</v>
      </c>
      <c r="CVY6">
        <v>3</v>
      </c>
      <c r="CVZ6" t="s">
        <v>141</v>
      </c>
      <c r="CWA6" t="s">
        <v>142</v>
      </c>
      <c r="CWB6">
        <v>218</v>
      </c>
      <c r="CWC6">
        <v>3</v>
      </c>
      <c r="CWD6" t="s">
        <v>141</v>
      </c>
      <c r="CWE6" t="s">
        <v>142</v>
      </c>
      <c r="CWF6">
        <v>218</v>
      </c>
      <c r="CWG6">
        <v>3</v>
      </c>
      <c r="CWH6" t="s">
        <v>141</v>
      </c>
      <c r="CWI6" t="s">
        <v>142</v>
      </c>
      <c r="CWJ6">
        <v>218</v>
      </c>
      <c r="CWK6">
        <v>3</v>
      </c>
      <c r="CWL6" t="s">
        <v>141</v>
      </c>
      <c r="CWM6" t="s">
        <v>142</v>
      </c>
      <c r="CWN6">
        <v>218</v>
      </c>
      <c r="CWO6">
        <v>3</v>
      </c>
      <c r="CWP6" t="s">
        <v>141</v>
      </c>
      <c r="CWQ6" t="s">
        <v>142</v>
      </c>
      <c r="CWR6">
        <v>218</v>
      </c>
      <c r="CWS6">
        <v>3</v>
      </c>
      <c r="CWT6" t="s">
        <v>141</v>
      </c>
      <c r="CWU6" t="s">
        <v>142</v>
      </c>
      <c r="CWV6">
        <v>218</v>
      </c>
      <c r="CWW6">
        <v>3</v>
      </c>
      <c r="CWX6" t="s">
        <v>141</v>
      </c>
      <c r="CWY6" t="s">
        <v>142</v>
      </c>
      <c r="CWZ6">
        <v>218</v>
      </c>
      <c r="CXA6">
        <v>3</v>
      </c>
      <c r="CXB6" t="s">
        <v>141</v>
      </c>
      <c r="CXC6" t="s">
        <v>142</v>
      </c>
      <c r="CXD6">
        <v>218</v>
      </c>
      <c r="CXE6">
        <v>3</v>
      </c>
      <c r="CXF6" t="s">
        <v>141</v>
      </c>
      <c r="CXG6" t="s">
        <v>142</v>
      </c>
      <c r="CXH6">
        <v>218</v>
      </c>
      <c r="CXI6">
        <v>3</v>
      </c>
      <c r="CXJ6" t="s">
        <v>141</v>
      </c>
      <c r="CXK6" t="s">
        <v>142</v>
      </c>
      <c r="CXL6">
        <v>218</v>
      </c>
      <c r="CXM6">
        <v>3</v>
      </c>
      <c r="CXN6" t="s">
        <v>141</v>
      </c>
      <c r="CXO6" t="s">
        <v>142</v>
      </c>
      <c r="CXP6">
        <v>218</v>
      </c>
      <c r="CXQ6">
        <v>3</v>
      </c>
      <c r="CXR6" t="s">
        <v>141</v>
      </c>
      <c r="CXS6" t="s">
        <v>142</v>
      </c>
      <c r="CXT6">
        <v>218</v>
      </c>
      <c r="CXU6">
        <v>3</v>
      </c>
      <c r="CXV6" t="s">
        <v>141</v>
      </c>
      <c r="CXW6" t="s">
        <v>142</v>
      </c>
      <c r="CXX6">
        <v>218</v>
      </c>
      <c r="CXY6">
        <v>3</v>
      </c>
      <c r="CXZ6" t="s">
        <v>141</v>
      </c>
      <c r="CYA6" t="s">
        <v>142</v>
      </c>
      <c r="CYB6">
        <v>218</v>
      </c>
      <c r="CYC6">
        <v>3</v>
      </c>
      <c r="CYD6" t="s">
        <v>141</v>
      </c>
      <c r="CYE6" t="s">
        <v>142</v>
      </c>
      <c r="CYF6">
        <v>218</v>
      </c>
      <c r="CYG6">
        <v>3</v>
      </c>
      <c r="CYH6" t="s">
        <v>141</v>
      </c>
      <c r="CYI6" t="s">
        <v>142</v>
      </c>
      <c r="CYJ6">
        <v>218</v>
      </c>
      <c r="CYK6">
        <v>3</v>
      </c>
      <c r="CYL6" t="s">
        <v>141</v>
      </c>
      <c r="CYM6" t="s">
        <v>142</v>
      </c>
      <c r="CYN6">
        <v>218</v>
      </c>
      <c r="CYO6">
        <v>3</v>
      </c>
      <c r="CYP6" t="s">
        <v>141</v>
      </c>
      <c r="CYQ6" t="s">
        <v>142</v>
      </c>
      <c r="CYR6">
        <v>218</v>
      </c>
      <c r="CYS6">
        <v>3</v>
      </c>
      <c r="CYT6" t="s">
        <v>141</v>
      </c>
      <c r="CYU6" t="s">
        <v>142</v>
      </c>
      <c r="CYV6">
        <v>218</v>
      </c>
      <c r="CYW6">
        <v>3</v>
      </c>
      <c r="CYX6" t="s">
        <v>141</v>
      </c>
      <c r="CYY6" t="s">
        <v>142</v>
      </c>
      <c r="CYZ6">
        <v>218</v>
      </c>
      <c r="CZA6">
        <v>3</v>
      </c>
      <c r="CZB6" t="s">
        <v>141</v>
      </c>
      <c r="CZC6" t="s">
        <v>142</v>
      </c>
      <c r="CZD6">
        <v>218</v>
      </c>
      <c r="CZE6">
        <v>3</v>
      </c>
      <c r="CZF6" t="s">
        <v>141</v>
      </c>
      <c r="CZG6" t="s">
        <v>142</v>
      </c>
      <c r="CZH6">
        <v>218</v>
      </c>
      <c r="CZI6">
        <v>3</v>
      </c>
      <c r="CZJ6" t="s">
        <v>141</v>
      </c>
      <c r="CZK6" t="s">
        <v>142</v>
      </c>
      <c r="CZL6">
        <v>218</v>
      </c>
      <c r="CZM6">
        <v>3</v>
      </c>
      <c r="CZN6" t="s">
        <v>141</v>
      </c>
      <c r="CZO6" t="s">
        <v>142</v>
      </c>
      <c r="CZP6">
        <v>218</v>
      </c>
      <c r="CZQ6">
        <v>3</v>
      </c>
      <c r="CZR6" t="s">
        <v>141</v>
      </c>
      <c r="CZS6" t="s">
        <v>142</v>
      </c>
      <c r="CZT6">
        <v>218</v>
      </c>
      <c r="CZU6">
        <v>3</v>
      </c>
      <c r="CZV6" t="s">
        <v>141</v>
      </c>
      <c r="CZW6" t="s">
        <v>142</v>
      </c>
      <c r="CZX6">
        <v>218</v>
      </c>
      <c r="CZY6">
        <v>3</v>
      </c>
      <c r="CZZ6" t="s">
        <v>141</v>
      </c>
      <c r="DAA6" t="s">
        <v>142</v>
      </c>
      <c r="DAB6">
        <v>218</v>
      </c>
      <c r="DAC6">
        <v>3</v>
      </c>
      <c r="DAD6" t="s">
        <v>141</v>
      </c>
      <c r="DAE6" t="s">
        <v>142</v>
      </c>
      <c r="DAF6">
        <v>218</v>
      </c>
      <c r="DAG6">
        <v>3</v>
      </c>
      <c r="DAH6" t="s">
        <v>141</v>
      </c>
      <c r="DAI6" t="s">
        <v>142</v>
      </c>
      <c r="DAJ6">
        <v>218</v>
      </c>
      <c r="DAK6">
        <v>3</v>
      </c>
      <c r="DAL6" t="s">
        <v>141</v>
      </c>
      <c r="DAM6" t="s">
        <v>142</v>
      </c>
      <c r="DAN6">
        <v>218</v>
      </c>
      <c r="DAO6">
        <v>3</v>
      </c>
      <c r="DAP6" t="s">
        <v>141</v>
      </c>
      <c r="DAQ6" t="s">
        <v>142</v>
      </c>
      <c r="DAR6">
        <v>218</v>
      </c>
      <c r="DAS6">
        <v>3</v>
      </c>
      <c r="DAT6" t="s">
        <v>141</v>
      </c>
      <c r="DAU6" t="s">
        <v>142</v>
      </c>
      <c r="DAV6">
        <v>218</v>
      </c>
      <c r="DAW6">
        <v>3</v>
      </c>
      <c r="DAX6" t="s">
        <v>141</v>
      </c>
      <c r="DAY6" t="s">
        <v>142</v>
      </c>
      <c r="DAZ6">
        <v>218</v>
      </c>
      <c r="DBA6">
        <v>3</v>
      </c>
      <c r="DBB6" t="s">
        <v>141</v>
      </c>
      <c r="DBC6" t="s">
        <v>142</v>
      </c>
      <c r="DBD6">
        <v>218</v>
      </c>
      <c r="DBE6">
        <v>3</v>
      </c>
      <c r="DBF6" t="s">
        <v>141</v>
      </c>
      <c r="DBG6" t="s">
        <v>142</v>
      </c>
      <c r="DBH6">
        <v>218</v>
      </c>
      <c r="DBI6">
        <v>3</v>
      </c>
      <c r="DBJ6" t="s">
        <v>141</v>
      </c>
      <c r="DBK6" t="s">
        <v>142</v>
      </c>
      <c r="DBL6">
        <v>218</v>
      </c>
      <c r="DBM6">
        <v>3</v>
      </c>
      <c r="DBN6" t="s">
        <v>141</v>
      </c>
      <c r="DBO6" t="s">
        <v>142</v>
      </c>
      <c r="DBP6">
        <v>218</v>
      </c>
      <c r="DBQ6">
        <v>3</v>
      </c>
      <c r="DBR6" t="s">
        <v>141</v>
      </c>
      <c r="DBS6" t="s">
        <v>142</v>
      </c>
      <c r="DBT6">
        <v>218</v>
      </c>
      <c r="DBU6">
        <v>3</v>
      </c>
      <c r="DBV6" t="s">
        <v>141</v>
      </c>
      <c r="DBW6" t="s">
        <v>142</v>
      </c>
      <c r="DBX6">
        <v>218</v>
      </c>
      <c r="DBY6">
        <v>3</v>
      </c>
      <c r="DBZ6" t="s">
        <v>141</v>
      </c>
      <c r="DCA6" t="s">
        <v>142</v>
      </c>
      <c r="DCB6">
        <v>218</v>
      </c>
      <c r="DCC6">
        <v>3</v>
      </c>
      <c r="DCD6" t="s">
        <v>141</v>
      </c>
      <c r="DCE6" t="s">
        <v>142</v>
      </c>
      <c r="DCF6">
        <v>218</v>
      </c>
      <c r="DCG6">
        <v>3</v>
      </c>
      <c r="DCH6" t="s">
        <v>141</v>
      </c>
      <c r="DCI6" t="s">
        <v>142</v>
      </c>
      <c r="DCJ6">
        <v>218</v>
      </c>
      <c r="DCK6">
        <v>3</v>
      </c>
      <c r="DCL6" t="s">
        <v>141</v>
      </c>
      <c r="DCM6" t="s">
        <v>142</v>
      </c>
      <c r="DCN6">
        <v>218</v>
      </c>
      <c r="DCO6">
        <v>3</v>
      </c>
      <c r="DCP6" t="s">
        <v>141</v>
      </c>
      <c r="DCQ6" t="s">
        <v>142</v>
      </c>
      <c r="DCR6">
        <v>218</v>
      </c>
      <c r="DCS6">
        <v>3</v>
      </c>
      <c r="DCT6" t="s">
        <v>141</v>
      </c>
      <c r="DCU6" t="s">
        <v>142</v>
      </c>
      <c r="DCV6">
        <v>218</v>
      </c>
      <c r="DCW6">
        <v>3</v>
      </c>
      <c r="DCX6" t="s">
        <v>141</v>
      </c>
      <c r="DCY6" t="s">
        <v>142</v>
      </c>
      <c r="DCZ6">
        <v>218</v>
      </c>
      <c r="DDA6">
        <v>3</v>
      </c>
      <c r="DDB6" t="s">
        <v>141</v>
      </c>
      <c r="DDC6" t="s">
        <v>142</v>
      </c>
      <c r="DDD6">
        <v>218</v>
      </c>
      <c r="DDE6">
        <v>3</v>
      </c>
      <c r="DDF6" t="s">
        <v>141</v>
      </c>
      <c r="DDG6" t="s">
        <v>142</v>
      </c>
      <c r="DDH6">
        <v>218</v>
      </c>
      <c r="DDI6">
        <v>3</v>
      </c>
      <c r="DDJ6" t="s">
        <v>141</v>
      </c>
      <c r="DDK6" t="s">
        <v>142</v>
      </c>
      <c r="DDL6">
        <v>218</v>
      </c>
      <c r="DDM6">
        <v>3</v>
      </c>
      <c r="DDN6" t="s">
        <v>141</v>
      </c>
      <c r="DDO6" t="s">
        <v>142</v>
      </c>
      <c r="DDP6">
        <v>218</v>
      </c>
      <c r="DDQ6">
        <v>3</v>
      </c>
      <c r="DDR6" t="s">
        <v>141</v>
      </c>
      <c r="DDS6" t="s">
        <v>142</v>
      </c>
      <c r="DDT6">
        <v>218</v>
      </c>
      <c r="DDU6">
        <v>3</v>
      </c>
      <c r="DDV6" t="s">
        <v>141</v>
      </c>
      <c r="DDW6" t="s">
        <v>142</v>
      </c>
      <c r="DDX6">
        <v>218</v>
      </c>
      <c r="DDY6">
        <v>3</v>
      </c>
      <c r="DDZ6" t="s">
        <v>141</v>
      </c>
      <c r="DEA6" t="s">
        <v>142</v>
      </c>
      <c r="DEB6">
        <v>218</v>
      </c>
      <c r="DEC6">
        <v>3</v>
      </c>
      <c r="DED6" t="s">
        <v>141</v>
      </c>
      <c r="DEE6" t="s">
        <v>142</v>
      </c>
      <c r="DEF6">
        <v>218</v>
      </c>
      <c r="DEG6">
        <v>3</v>
      </c>
      <c r="DEH6" t="s">
        <v>141</v>
      </c>
      <c r="DEI6" t="s">
        <v>142</v>
      </c>
      <c r="DEJ6">
        <v>218</v>
      </c>
      <c r="DEK6">
        <v>3</v>
      </c>
      <c r="DEL6" t="s">
        <v>141</v>
      </c>
      <c r="DEM6" t="s">
        <v>142</v>
      </c>
      <c r="DEN6">
        <v>218</v>
      </c>
      <c r="DEO6">
        <v>3</v>
      </c>
      <c r="DEP6" t="s">
        <v>141</v>
      </c>
      <c r="DEQ6" t="s">
        <v>142</v>
      </c>
      <c r="DER6">
        <v>218</v>
      </c>
      <c r="DES6">
        <v>3</v>
      </c>
      <c r="DET6" t="s">
        <v>141</v>
      </c>
      <c r="DEU6" t="s">
        <v>142</v>
      </c>
      <c r="DEV6">
        <v>218</v>
      </c>
      <c r="DEW6">
        <v>3</v>
      </c>
      <c r="DEX6" t="s">
        <v>141</v>
      </c>
      <c r="DEY6" t="s">
        <v>142</v>
      </c>
      <c r="DEZ6">
        <v>218</v>
      </c>
      <c r="DFA6">
        <v>3</v>
      </c>
      <c r="DFB6" t="s">
        <v>141</v>
      </c>
      <c r="DFC6" t="s">
        <v>142</v>
      </c>
      <c r="DFD6">
        <v>218</v>
      </c>
      <c r="DFE6">
        <v>3</v>
      </c>
      <c r="DFF6" t="s">
        <v>141</v>
      </c>
      <c r="DFG6" t="s">
        <v>142</v>
      </c>
      <c r="DFH6">
        <v>218</v>
      </c>
      <c r="DFI6">
        <v>3</v>
      </c>
      <c r="DFJ6" t="s">
        <v>141</v>
      </c>
      <c r="DFK6" t="s">
        <v>142</v>
      </c>
      <c r="DFL6">
        <v>218</v>
      </c>
      <c r="DFM6">
        <v>3</v>
      </c>
      <c r="DFN6" t="s">
        <v>141</v>
      </c>
      <c r="DFO6" t="s">
        <v>142</v>
      </c>
      <c r="DFP6">
        <v>218</v>
      </c>
      <c r="DFQ6">
        <v>3</v>
      </c>
      <c r="DFR6" t="s">
        <v>141</v>
      </c>
      <c r="DFS6" t="s">
        <v>142</v>
      </c>
      <c r="DFT6">
        <v>218</v>
      </c>
      <c r="DFU6">
        <v>3</v>
      </c>
      <c r="DFV6" t="s">
        <v>141</v>
      </c>
      <c r="DFW6" t="s">
        <v>142</v>
      </c>
      <c r="DFX6">
        <v>218</v>
      </c>
      <c r="DFY6">
        <v>3</v>
      </c>
      <c r="DFZ6" t="s">
        <v>141</v>
      </c>
      <c r="DGA6" t="s">
        <v>142</v>
      </c>
      <c r="DGB6">
        <v>218</v>
      </c>
      <c r="DGC6">
        <v>3</v>
      </c>
      <c r="DGD6" t="s">
        <v>141</v>
      </c>
      <c r="DGE6" t="s">
        <v>142</v>
      </c>
      <c r="DGF6">
        <v>218</v>
      </c>
      <c r="DGG6">
        <v>3</v>
      </c>
      <c r="DGH6" t="s">
        <v>141</v>
      </c>
      <c r="DGI6" t="s">
        <v>142</v>
      </c>
      <c r="DGJ6">
        <v>218</v>
      </c>
      <c r="DGK6">
        <v>3</v>
      </c>
      <c r="DGL6" t="s">
        <v>141</v>
      </c>
      <c r="DGM6" t="s">
        <v>142</v>
      </c>
      <c r="DGN6">
        <v>218</v>
      </c>
      <c r="DGO6">
        <v>3</v>
      </c>
      <c r="DGP6" t="s">
        <v>141</v>
      </c>
      <c r="DGQ6" t="s">
        <v>142</v>
      </c>
      <c r="DGR6">
        <v>218</v>
      </c>
      <c r="DGS6">
        <v>3</v>
      </c>
      <c r="DGT6" t="s">
        <v>141</v>
      </c>
      <c r="DGU6" t="s">
        <v>142</v>
      </c>
      <c r="DGV6">
        <v>218</v>
      </c>
      <c r="DGW6">
        <v>3</v>
      </c>
      <c r="DGX6" t="s">
        <v>141</v>
      </c>
      <c r="DGY6" t="s">
        <v>142</v>
      </c>
      <c r="DGZ6">
        <v>218</v>
      </c>
      <c r="DHA6">
        <v>3</v>
      </c>
      <c r="DHB6" t="s">
        <v>141</v>
      </c>
      <c r="DHC6" t="s">
        <v>142</v>
      </c>
      <c r="DHD6">
        <v>218</v>
      </c>
      <c r="DHE6">
        <v>3</v>
      </c>
      <c r="DHF6" t="s">
        <v>141</v>
      </c>
      <c r="DHG6" t="s">
        <v>142</v>
      </c>
      <c r="DHH6">
        <v>218</v>
      </c>
      <c r="DHI6">
        <v>3</v>
      </c>
      <c r="DHJ6" t="s">
        <v>141</v>
      </c>
      <c r="DHK6" t="s">
        <v>142</v>
      </c>
      <c r="DHL6">
        <v>218</v>
      </c>
      <c r="DHM6">
        <v>3</v>
      </c>
      <c r="DHN6" t="s">
        <v>141</v>
      </c>
      <c r="DHO6" t="s">
        <v>142</v>
      </c>
      <c r="DHP6">
        <v>218</v>
      </c>
      <c r="DHQ6">
        <v>3</v>
      </c>
      <c r="DHR6" t="s">
        <v>141</v>
      </c>
      <c r="DHS6" t="s">
        <v>142</v>
      </c>
      <c r="DHT6">
        <v>218</v>
      </c>
      <c r="DHU6">
        <v>3</v>
      </c>
      <c r="DHV6" t="s">
        <v>141</v>
      </c>
      <c r="DHW6" t="s">
        <v>142</v>
      </c>
      <c r="DHX6">
        <v>218</v>
      </c>
      <c r="DHY6">
        <v>3</v>
      </c>
      <c r="DHZ6" t="s">
        <v>141</v>
      </c>
      <c r="DIA6" t="s">
        <v>142</v>
      </c>
      <c r="DIB6">
        <v>218</v>
      </c>
      <c r="DIC6">
        <v>3</v>
      </c>
      <c r="DID6" t="s">
        <v>141</v>
      </c>
      <c r="DIE6" t="s">
        <v>142</v>
      </c>
      <c r="DIF6">
        <v>218</v>
      </c>
      <c r="DIG6">
        <v>3</v>
      </c>
      <c r="DIH6" t="s">
        <v>141</v>
      </c>
      <c r="DII6" t="s">
        <v>142</v>
      </c>
      <c r="DIJ6">
        <v>218</v>
      </c>
      <c r="DIK6">
        <v>3</v>
      </c>
      <c r="DIL6" t="s">
        <v>141</v>
      </c>
      <c r="DIM6" t="s">
        <v>142</v>
      </c>
      <c r="DIN6">
        <v>218</v>
      </c>
      <c r="DIO6">
        <v>3</v>
      </c>
      <c r="DIP6" t="s">
        <v>141</v>
      </c>
      <c r="DIQ6" t="s">
        <v>142</v>
      </c>
      <c r="DIR6">
        <v>218</v>
      </c>
      <c r="DIS6">
        <v>3</v>
      </c>
      <c r="DIT6" t="s">
        <v>141</v>
      </c>
      <c r="DIU6" t="s">
        <v>142</v>
      </c>
      <c r="DIV6">
        <v>218</v>
      </c>
      <c r="DIW6">
        <v>3</v>
      </c>
      <c r="DIX6" t="s">
        <v>141</v>
      </c>
      <c r="DIY6" t="s">
        <v>142</v>
      </c>
      <c r="DIZ6">
        <v>218</v>
      </c>
      <c r="DJA6">
        <v>3</v>
      </c>
      <c r="DJB6" t="s">
        <v>141</v>
      </c>
      <c r="DJC6" t="s">
        <v>142</v>
      </c>
      <c r="DJD6">
        <v>218</v>
      </c>
      <c r="DJE6">
        <v>3</v>
      </c>
      <c r="DJF6" t="s">
        <v>141</v>
      </c>
      <c r="DJG6" t="s">
        <v>142</v>
      </c>
      <c r="DJH6">
        <v>218</v>
      </c>
      <c r="DJI6">
        <v>3</v>
      </c>
      <c r="DJJ6" t="s">
        <v>141</v>
      </c>
      <c r="DJK6" t="s">
        <v>142</v>
      </c>
      <c r="DJL6">
        <v>218</v>
      </c>
      <c r="DJM6">
        <v>3</v>
      </c>
      <c r="DJN6" t="s">
        <v>141</v>
      </c>
      <c r="DJO6" t="s">
        <v>142</v>
      </c>
      <c r="DJP6">
        <v>218</v>
      </c>
      <c r="DJQ6">
        <v>3</v>
      </c>
      <c r="DJR6" t="s">
        <v>141</v>
      </c>
      <c r="DJS6" t="s">
        <v>142</v>
      </c>
      <c r="DJT6">
        <v>218</v>
      </c>
      <c r="DJU6">
        <v>3</v>
      </c>
      <c r="DJV6" t="s">
        <v>141</v>
      </c>
      <c r="DJW6" t="s">
        <v>142</v>
      </c>
      <c r="DJX6">
        <v>218</v>
      </c>
      <c r="DJY6">
        <v>3</v>
      </c>
      <c r="DJZ6" t="s">
        <v>141</v>
      </c>
      <c r="DKA6" t="s">
        <v>142</v>
      </c>
      <c r="DKB6">
        <v>218</v>
      </c>
      <c r="DKC6">
        <v>3</v>
      </c>
      <c r="DKD6" t="s">
        <v>141</v>
      </c>
      <c r="DKE6" t="s">
        <v>142</v>
      </c>
      <c r="DKF6">
        <v>218</v>
      </c>
      <c r="DKG6">
        <v>3</v>
      </c>
      <c r="DKH6" t="s">
        <v>141</v>
      </c>
      <c r="DKI6" t="s">
        <v>142</v>
      </c>
      <c r="DKJ6">
        <v>218</v>
      </c>
      <c r="DKK6">
        <v>3</v>
      </c>
      <c r="DKL6" t="s">
        <v>141</v>
      </c>
      <c r="DKM6" t="s">
        <v>142</v>
      </c>
      <c r="DKN6">
        <v>218</v>
      </c>
      <c r="DKO6">
        <v>3</v>
      </c>
      <c r="DKP6" t="s">
        <v>141</v>
      </c>
      <c r="DKQ6" t="s">
        <v>142</v>
      </c>
      <c r="DKR6">
        <v>218</v>
      </c>
      <c r="DKS6">
        <v>3</v>
      </c>
      <c r="DKT6" t="s">
        <v>141</v>
      </c>
      <c r="DKU6" t="s">
        <v>142</v>
      </c>
      <c r="DKV6">
        <v>218</v>
      </c>
      <c r="DKW6">
        <v>3</v>
      </c>
      <c r="DKX6" t="s">
        <v>141</v>
      </c>
      <c r="DKY6" t="s">
        <v>142</v>
      </c>
      <c r="DKZ6">
        <v>218</v>
      </c>
      <c r="DLA6">
        <v>3</v>
      </c>
      <c r="DLB6" t="s">
        <v>141</v>
      </c>
      <c r="DLC6" t="s">
        <v>142</v>
      </c>
      <c r="DLD6">
        <v>218</v>
      </c>
      <c r="DLE6">
        <v>3</v>
      </c>
      <c r="DLF6" t="s">
        <v>141</v>
      </c>
      <c r="DLG6" t="s">
        <v>142</v>
      </c>
      <c r="DLH6">
        <v>218</v>
      </c>
      <c r="DLI6">
        <v>3</v>
      </c>
      <c r="DLJ6" t="s">
        <v>141</v>
      </c>
      <c r="DLK6" t="s">
        <v>142</v>
      </c>
      <c r="DLL6">
        <v>218</v>
      </c>
      <c r="DLM6">
        <v>3</v>
      </c>
      <c r="DLN6" t="s">
        <v>141</v>
      </c>
      <c r="DLO6" t="s">
        <v>142</v>
      </c>
      <c r="DLP6">
        <v>218</v>
      </c>
      <c r="DLQ6">
        <v>3</v>
      </c>
      <c r="DLR6" t="s">
        <v>141</v>
      </c>
      <c r="DLS6" t="s">
        <v>142</v>
      </c>
      <c r="DLT6">
        <v>218</v>
      </c>
      <c r="DLU6">
        <v>3</v>
      </c>
      <c r="DLV6" t="s">
        <v>141</v>
      </c>
      <c r="DLW6" t="s">
        <v>142</v>
      </c>
      <c r="DLX6">
        <v>218</v>
      </c>
      <c r="DLY6">
        <v>3</v>
      </c>
      <c r="DLZ6" t="s">
        <v>141</v>
      </c>
      <c r="DMA6" t="s">
        <v>142</v>
      </c>
      <c r="DMB6">
        <v>218</v>
      </c>
      <c r="DMC6">
        <v>3</v>
      </c>
      <c r="DMD6" t="s">
        <v>141</v>
      </c>
      <c r="DME6" t="s">
        <v>142</v>
      </c>
      <c r="DMF6">
        <v>218</v>
      </c>
      <c r="DMG6">
        <v>3</v>
      </c>
      <c r="DMH6" t="s">
        <v>141</v>
      </c>
      <c r="DMI6" t="s">
        <v>142</v>
      </c>
      <c r="DMJ6">
        <v>218</v>
      </c>
      <c r="DMK6">
        <v>3</v>
      </c>
      <c r="DML6" t="s">
        <v>141</v>
      </c>
      <c r="DMM6" t="s">
        <v>142</v>
      </c>
      <c r="DMN6">
        <v>218</v>
      </c>
      <c r="DMO6">
        <v>3</v>
      </c>
      <c r="DMP6" t="s">
        <v>141</v>
      </c>
      <c r="DMQ6" t="s">
        <v>142</v>
      </c>
      <c r="DMR6">
        <v>218</v>
      </c>
      <c r="DMS6">
        <v>3</v>
      </c>
      <c r="DMT6" t="s">
        <v>141</v>
      </c>
      <c r="DMU6" t="s">
        <v>142</v>
      </c>
      <c r="DMV6">
        <v>218</v>
      </c>
      <c r="DMW6">
        <v>3</v>
      </c>
      <c r="DMX6" t="s">
        <v>141</v>
      </c>
      <c r="DMY6" t="s">
        <v>142</v>
      </c>
      <c r="DMZ6">
        <v>218</v>
      </c>
      <c r="DNA6">
        <v>3</v>
      </c>
      <c r="DNB6" t="s">
        <v>141</v>
      </c>
      <c r="DNC6" t="s">
        <v>142</v>
      </c>
      <c r="DND6">
        <v>218</v>
      </c>
      <c r="DNE6">
        <v>3</v>
      </c>
      <c r="DNF6" t="s">
        <v>141</v>
      </c>
      <c r="DNG6" t="s">
        <v>142</v>
      </c>
      <c r="DNH6">
        <v>218</v>
      </c>
      <c r="DNI6">
        <v>3</v>
      </c>
      <c r="DNJ6" t="s">
        <v>141</v>
      </c>
      <c r="DNK6" t="s">
        <v>142</v>
      </c>
      <c r="DNL6">
        <v>218</v>
      </c>
      <c r="DNM6">
        <v>3</v>
      </c>
      <c r="DNN6" t="s">
        <v>141</v>
      </c>
      <c r="DNO6" t="s">
        <v>142</v>
      </c>
      <c r="DNP6">
        <v>218</v>
      </c>
      <c r="DNQ6">
        <v>3</v>
      </c>
      <c r="DNR6" t="s">
        <v>141</v>
      </c>
      <c r="DNS6" t="s">
        <v>142</v>
      </c>
      <c r="DNT6">
        <v>218</v>
      </c>
      <c r="DNU6">
        <v>3</v>
      </c>
      <c r="DNV6" t="s">
        <v>141</v>
      </c>
      <c r="DNW6" t="s">
        <v>142</v>
      </c>
      <c r="DNX6">
        <v>218</v>
      </c>
      <c r="DNY6">
        <v>3</v>
      </c>
      <c r="DNZ6" t="s">
        <v>141</v>
      </c>
      <c r="DOA6" t="s">
        <v>142</v>
      </c>
      <c r="DOB6">
        <v>218</v>
      </c>
      <c r="DOC6">
        <v>3</v>
      </c>
      <c r="DOD6" t="s">
        <v>141</v>
      </c>
      <c r="DOE6" t="s">
        <v>142</v>
      </c>
      <c r="DOF6">
        <v>218</v>
      </c>
      <c r="DOG6">
        <v>3</v>
      </c>
      <c r="DOH6" t="s">
        <v>141</v>
      </c>
      <c r="DOI6" t="s">
        <v>142</v>
      </c>
      <c r="DOJ6">
        <v>218</v>
      </c>
      <c r="DOK6">
        <v>3</v>
      </c>
      <c r="DOL6" t="s">
        <v>141</v>
      </c>
      <c r="DOM6" t="s">
        <v>142</v>
      </c>
      <c r="DON6">
        <v>218</v>
      </c>
      <c r="DOO6">
        <v>3</v>
      </c>
      <c r="DOP6" t="s">
        <v>141</v>
      </c>
      <c r="DOQ6" t="s">
        <v>142</v>
      </c>
      <c r="DOR6">
        <v>218</v>
      </c>
      <c r="DOS6">
        <v>3</v>
      </c>
      <c r="DOT6" t="s">
        <v>141</v>
      </c>
      <c r="DOU6" t="s">
        <v>142</v>
      </c>
      <c r="DOV6">
        <v>218</v>
      </c>
      <c r="DOW6">
        <v>3</v>
      </c>
      <c r="DOX6" t="s">
        <v>141</v>
      </c>
      <c r="DOY6" t="s">
        <v>142</v>
      </c>
      <c r="DOZ6">
        <v>218</v>
      </c>
      <c r="DPA6">
        <v>3</v>
      </c>
      <c r="DPB6" t="s">
        <v>141</v>
      </c>
      <c r="DPC6" t="s">
        <v>142</v>
      </c>
      <c r="DPD6">
        <v>218</v>
      </c>
      <c r="DPE6">
        <v>3</v>
      </c>
      <c r="DPF6" t="s">
        <v>141</v>
      </c>
      <c r="DPG6" t="s">
        <v>142</v>
      </c>
      <c r="DPH6">
        <v>218</v>
      </c>
      <c r="DPI6">
        <v>3</v>
      </c>
      <c r="DPJ6" t="s">
        <v>141</v>
      </c>
      <c r="DPK6" t="s">
        <v>142</v>
      </c>
      <c r="DPL6">
        <v>218</v>
      </c>
      <c r="DPM6">
        <v>3</v>
      </c>
      <c r="DPN6" t="s">
        <v>141</v>
      </c>
      <c r="DPO6" t="s">
        <v>142</v>
      </c>
      <c r="DPP6">
        <v>218</v>
      </c>
      <c r="DPQ6">
        <v>3</v>
      </c>
      <c r="DPR6" t="s">
        <v>141</v>
      </c>
      <c r="DPS6" t="s">
        <v>142</v>
      </c>
      <c r="DPT6">
        <v>218</v>
      </c>
      <c r="DPU6">
        <v>3</v>
      </c>
      <c r="DPV6" t="s">
        <v>141</v>
      </c>
      <c r="DPW6" t="s">
        <v>142</v>
      </c>
      <c r="DPX6">
        <v>218</v>
      </c>
      <c r="DPY6">
        <v>3</v>
      </c>
      <c r="DPZ6" t="s">
        <v>141</v>
      </c>
      <c r="DQA6" t="s">
        <v>142</v>
      </c>
      <c r="DQB6">
        <v>218</v>
      </c>
      <c r="DQC6">
        <v>3</v>
      </c>
      <c r="DQD6" t="s">
        <v>141</v>
      </c>
      <c r="DQE6" t="s">
        <v>142</v>
      </c>
      <c r="DQF6">
        <v>218</v>
      </c>
      <c r="DQG6">
        <v>3</v>
      </c>
      <c r="DQH6" t="s">
        <v>141</v>
      </c>
      <c r="DQI6" t="s">
        <v>142</v>
      </c>
      <c r="DQJ6">
        <v>218</v>
      </c>
      <c r="DQK6">
        <v>3</v>
      </c>
      <c r="DQL6" t="s">
        <v>141</v>
      </c>
      <c r="DQM6" t="s">
        <v>142</v>
      </c>
      <c r="DQN6">
        <v>218</v>
      </c>
      <c r="DQO6">
        <v>3</v>
      </c>
      <c r="DQP6" t="s">
        <v>141</v>
      </c>
      <c r="DQQ6" t="s">
        <v>142</v>
      </c>
      <c r="DQR6">
        <v>218</v>
      </c>
      <c r="DQS6">
        <v>3</v>
      </c>
      <c r="DQT6" t="s">
        <v>141</v>
      </c>
      <c r="DQU6" t="s">
        <v>142</v>
      </c>
      <c r="DQV6">
        <v>218</v>
      </c>
      <c r="DQW6">
        <v>3</v>
      </c>
      <c r="DQX6" t="s">
        <v>141</v>
      </c>
      <c r="DQY6" t="s">
        <v>142</v>
      </c>
      <c r="DQZ6">
        <v>218</v>
      </c>
      <c r="DRA6">
        <v>3</v>
      </c>
      <c r="DRB6" t="s">
        <v>141</v>
      </c>
      <c r="DRC6" t="s">
        <v>142</v>
      </c>
      <c r="DRD6">
        <v>218</v>
      </c>
      <c r="DRE6">
        <v>3</v>
      </c>
      <c r="DRF6" t="s">
        <v>141</v>
      </c>
      <c r="DRG6" t="s">
        <v>142</v>
      </c>
      <c r="DRH6">
        <v>218</v>
      </c>
      <c r="DRI6">
        <v>3</v>
      </c>
      <c r="DRJ6" t="s">
        <v>141</v>
      </c>
      <c r="DRK6" t="s">
        <v>142</v>
      </c>
      <c r="DRL6">
        <v>218</v>
      </c>
      <c r="DRM6">
        <v>3</v>
      </c>
      <c r="DRN6" t="s">
        <v>141</v>
      </c>
      <c r="DRO6" t="s">
        <v>142</v>
      </c>
      <c r="DRP6">
        <v>218</v>
      </c>
      <c r="DRQ6">
        <v>3</v>
      </c>
      <c r="DRR6" t="s">
        <v>141</v>
      </c>
      <c r="DRS6" t="s">
        <v>142</v>
      </c>
      <c r="DRT6">
        <v>218</v>
      </c>
      <c r="DRU6">
        <v>3</v>
      </c>
      <c r="DRV6" t="s">
        <v>141</v>
      </c>
      <c r="DRW6" t="s">
        <v>142</v>
      </c>
      <c r="DRX6">
        <v>218</v>
      </c>
      <c r="DRY6">
        <v>3</v>
      </c>
      <c r="DRZ6" t="s">
        <v>141</v>
      </c>
      <c r="DSA6" t="s">
        <v>142</v>
      </c>
      <c r="DSB6">
        <v>218</v>
      </c>
      <c r="DSC6">
        <v>3</v>
      </c>
      <c r="DSD6" t="s">
        <v>141</v>
      </c>
      <c r="DSE6" t="s">
        <v>142</v>
      </c>
      <c r="DSF6">
        <v>218</v>
      </c>
      <c r="DSG6">
        <v>3</v>
      </c>
      <c r="DSH6" t="s">
        <v>141</v>
      </c>
      <c r="DSI6" t="s">
        <v>142</v>
      </c>
      <c r="DSJ6">
        <v>218</v>
      </c>
      <c r="DSK6">
        <v>3</v>
      </c>
      <c r="DSL6" t="s">
        <v>141</v>
      </c>
      <c r="DSM6" t="s">
        <v>142</v>
      </c>
      <c r="DSN6">
        <v>218</v>
      </c>
      <c r="DSO6">
        <v>3</v>
      </c>
      <c r="DSP6" t="s">
        <v>141</v>
      </c>
      <c r="DSQ6" t="s">
        <v>142</v>
      </c>
      <c r="DSR6">
        <v>218</v>
      </c>
      <c r="DSS6">
        <v>3</v>
      </c>
      <c r="DST6" t="s">
        <v>141</v>
      </c>
      <c r="DSU6" t="s">
        <v>142</v>
      </c>
      <c r="DSV6">
        <v>218</v>
      </c>
      <c r="DSW6">
        <v>3</v>
      </c>
      <c r="DSX6" t="s">
        <v>141</v>
      </c>
      <c r="DSY6" t="s">
        <v>142</v>
      </c>
      <c r="DSZ6">
        <v>218</v>
      </c>
      <c r="DTA6">
        <v>3</v>
      </c>
      <c r="DTB6" t="s">
        <v>141</v>
      </c>
      <c r="DTC6" t="s">
        <v>142</v>
      </c>
      <c r="DTD6">
        <v>218</v>
      </c>
      <c r="DTE6">
        <v>3</v>
      </c>
      <c r="DTF6" t="s">
        <v>141</v>
      </c>
      <c r="DTG6" t="s">
        <v>142</v>
      </c>
      <c r="DTH6">
        <v>218</v>
      </c>
      <c r="DTI6">
        <v>3</v>
      </c>
      <c r="DTJ6" t="s">
        <v>141</v>
      </c>
      <c r="DTK6" t="s">
        <v>142</v>
      </c>
      <c r="DTL6">
        <v>218</v>
      </c>
      <c r="DTM6">
        <v>3</v>
      </c>
      <c r="DTN6" t="s">
        <v>141</v>
      </c>
      <c r="DTO6" t="s">
        <v>142</v>
      </c>
      <c r="DTP6">
        <v>218</v>
      </c>
      <c r="DTQ6">
        <v>3</v>
      </c>
      <c r="DTR6" t="s">
        <v>141</v>
      </c>
      <c r="DTS6" t="s">
        <v>142</v>
      </c>
      <c r="DTT6">
        <v>218</v>
      </c>
      <c r="DTU6">
        <v>3</v>
      </c>
      <c r="DTV6" t="s">
        <v>141</v>
      </c>
      <c r="DTW6" t="s">
        <v>142</v>
      </c>
      <c r="DTX6">
        <v>218</v>
      </c>
      <c r="DTY6">
        <v>3</v>
      </c>
      <c r="DTZ6" t="s">
        <v>141</v>
      </c>
      <c r="DUA6" t="s">
        <v>142</v>
      </c>
      <c r="DUB6">
        <v>218</v>
      </c>
      <c r="DUC6">
        <v>3</v>
      </c>
      <c r="DUD6" t="s">
        <v>141</v>
      </c>
      <c r="DUE6" t="s">
        <v>142</v>
      </c>
      <c r="DUF6">
        <v>218</v>
      </c>
      <c r="DUG6">
        <v>3</v>
      </c>
      <c r="DUH6" t="s">
        <v>141</v>
      </c>
      <c r="DUI6" t="s">
        <v>142</v>
      </c>
      <c r="DUJ6">
        <v>218</v>
      </c>
      <c r="DUK6">
        <v>3</v>
      </c>
      <c r="DUL6" t="s">
        <v>141</v>
      </c>
      <c r="DUM6" t="s">
        <v>142</v>
      </c>
      <c r="DUN6">
        <v>218</v>
      </c>
      <c r="DUO6">
        <v>3</v>
      </c>
      <c r="DUP6" t="s">
        <v>141</v>
      </c>
      <c r="DUQ6" t="s">
        <v>142</v>
      </c>
      <c r="DUR6">
        <v>218</v>
      </c>
      <c r="DUS6">
        <v>3</v>
      </c>
      <c r="DUT6" t="s">
        <v>141</v>
      </c>
      <c r="DUU6" t="s">
        <v>142</v>
      </c>
      <c r="DUV6">
        <v>218</v>
      </c>
      <c r="DUW6">
        <v>3</v>
      </c>
      <c r="DUX6" t="s">
        <v>141</v>
      </c>
      <c r="DUY6" t="s">
        <v>142</v>
      </c>
      <c r="DUZ6">
        <v>218</v>
      </c>
      <c r="DVA6">
        <v>3</v>
      </c>
      <c r="DVB6" t="s">
        <v>141</v>
      </c>
      <c r="DVC6" t="s">
        <v>142</v>
      </c>
      <c r="DVD6">
        <v>218</v>
      </c>
      <c r="DVE6">
        <v>3</v>
      </c>
      <c r="DVF6" t="s">
        <v>141</v>
      </c>
      <c r="DVG6" t="s">
        <v>142</v>
      </c>
      <c r="DVH6">
        <v>218</v>
      </c>
      <c r="DVI6">
        <v>3</v>
      </c>
      <c r="DVJ6" t="s">
        <v>141</v>
      </c>
      <c r="DVK6" t="s">
        <v>142</v>
      </c>
      <c r="DVL6">
        <v>218</v>
      </c>
      <c r="DVM6">
        <v>3</v>
      </c>
      <c r="DVN6" t="s">
        <v>141</v>
      </c>
      <c r="DVO6" t="s">
        <v>142</v>
      </c>
      <c r="DVP6">
        <v>218</v>
      </c>
      <c r="DVQ6">
        <v>3</v>
      </c>
      <c r="DVR6" t="s">
        <v>141</v>
      </c>
      <c r="DVS6" t="s">
        <v>142</v>
      </c>
      <c r="DVT6">
        <v>218</v>
      </c>
      <c r="DVU6">
        <v>3</v>
      </c>
      <c r="DVV6" t="s">
        <v>141</v>
      </c>
      <c r="DVW6" t="s">
        <v>142</v>
      </c>
      <c r="DVX6">
        <v>218</v>
      </c>
      <c r="DVY6">
        <v>3</v>
      </c>
      <c r="DVZ6" t="s">
        <v>141</v>
      </c>
      <c r="DWA6" t="s">
        <v>142</v>
      </c>
      <c r="DWB6">
        <v>218</v>
      </c>
      <c r="DWC6">
        <v>3</v>
      </c>
      <c r="DWD6" t="s">
        <v>141</v>
      </c>
      <c r="DWE6" t="s">
        <v>142</v>
      </c>
      <c r="DWF6">
        <v>218</v>
      </c>
      <c r="DWG6">
        <v>3</v>
      </c>
      <c r="DWH6" t="s">
        <v>141</v>
      </c>
      <c r="DWI6" t="s">
        <v>142</v>
      </c>
      <c r="DWJ6">
        <v>218</v>
      </c>
      <c r="DWK6">
        <v>3</v>
      </c>
      <c r="DWL6" t="s">
        <v>141</v>
      </c>
      <c r="DWM6" t="s">
        <v>142</v>
      </c>
      <c r="DWN6">
        <v>218</v>
      </c>
      <c r="DWO6">
        <v>3</v>
      </c>
      <c r="DWP6" t="s">
        <v>141</v>
      </c>
      <c r="DWQ6" t="s">
        <v>142</v>
      </c>
      <c r="DWR6">
        <v>218</v>
      </c>
      <c r="DWS6">
        <v>3</v>
      </c>
      <c r="DWT6" t="s">
        <v>141</v>
      </c>
      <c r="DWU6" t="s">
        <v>142</v>
      </c>
      <c r="DWV6">
        <v>218</v>
      </c>
      <c r="DWW6">
        <v>3</v>
      </c>
      <c r="DWX6" t="s">
        <v>141</v>
      </c>
      <c r="DWY6" t="s">
        <v>142</v>
      </c>
      <c r="DWZ6">
        <v>218</v>
      </c>
      <c r="DXA6">
        <v>3</v>
      </c>
      <c r="DXB6" t="s">
        <v>141</v>
      </c>
      <c r="DXC6" t="s">
        <v>142</v>
      </c>
      <c r="DXD6">
        <v>218</v>
      </c>
      <c r="DXE6">
        <v>3</v>
      </c>
      <c r="DXF6" t="s">
        <v>141</v>
      </c>
      <c r="DXG6" t="s">
        <v>142</v>
      </c>
      <c r="DXH6">
        <v>218</v>
      </c>
      <c r="DXI6">
        <v>3</v>
      </c>
      <c r="DXJ6" t="s">
        <v>141</v>
      </c>
      <c r="DXK6" t="s">
        <v>142</v>
      </c>
      <c r="DXL6">
        <v>218</v>
      </c>
      <c r="DXM6">
        <v>3</v>
      </c>
      <c r="DXN6" t="s">
        <v>141</v>
      </c>
      <c r="DXO6" t="s">
        <v>142</v>
      </c>
      <c r="DXP6">
        <v>218</v>
      </c>
      <c r="DXQ6">
        <v>3</v>
      </c>
      <c r="DXR6" t="s">
        <v>141</v>
      </c>
      <c r="DXS6" t="s">
        <v>142</v>
      </c>
      <c r="DXT6">
        <v>218</v>
      </c>
      <c r="DXU6">
        <v>3</v>
      </c>
      <c r="DXV6" t="s">
        <v>141</v>
      </c>
      <c r="DXW6" t="s">
        <v>142</v>
      </c>
      <c r="DXX6">
        <v>218</v>
      </c>
      <c r="DXY6">
        <v>3</v>
      </c>
      <c r="DXZ6" t="s">
        <v>141</v>
      </c>
      <c r="DYA6" t="s">
        <v>142</v>
      </c>
      <c r="DYB6">
        <v>218</v>
      </c>
      <c r="DYC6">
        <v>3</v>
      </c>
      <c r="DYD6" t="s">
        <v>141</v>
      </c>
      <c r="DYE6" t="s">
        <v>142</v>
      </c>
      <c r="DYF6">
        <v>218</v>
      </c>
      <c r="DYG6">
        <v>3</v>
      </c>
      <c r="DYH6" t="s">
        <v>141</v>
      </c>
      <c r="DYI6" t="s">
        <v>142</v>
      </c>
      <c r="DYJ6">
        <v>218</v>
      </c>
      <c r="DYK6">
        <v>3</v>
      </c>
      <c r="DYL6" t="s">
        <v>141</v>
      </c>
      <c r="DYM6" t="s">
        <v>142</v>
      </c>
      <c r="DYN6">
        <v>218</v>
      </c>
      <c r="DYO6">
        <v>3</v>
      </c>
      <c r="DYP6" t="s">
        <v>141</v>
      </c>
      <c r="DYQ6" t="s">
        <v>142</v>
      </c>
      <c r="DYR6">
        <v>218</v>
      </c>
      <c r="DYS6">
        <v>3</v>
      </c>
      <c r="DYT6" t="s">
        <v>141</v>
      </c>
      <c r="DYU6" t="s">
        <v>142</v>
      </c>
      <c r="DYV6">
        <v>218</v>
      </c>
      <c r="DYW6">
        <v>3</v>
      </c>
      <c r="DYX6" t="s">
        <v>141</v>
      </c>
      <c r="DYY6" t="s">
        <v>142</v>
      </c>
      <c r="DYZ6">
        <v>218</v>
      </c>
      <c r="DZA6">
        <v>3</v>
      </c>
      <c r="DZB6" t="s">
        <v>141</v>
      </c>
      <c r="DZC6" t="s">
        <v>142</v>
      </c>
      <c r="DZD6">
        <v>218</v>
      </c>
      <c r="DZE6">
        <v>3</v>
      </c>
      <c r="DZF6" t="s">
        <v>141</v>
      </c>
      <c r="DZG6" t="s">
        <v>142</v>
      </c>
      <c r="DZH6">
        <v>218</v>
      </c>
      <c r="DZI6">
        <v>3</v>
      </c>
      <c r="DZJ6" t="s">
        <v>141</v>
      </c>
      <c r="DZK6" t="s">
        <v>142</v>
      </c>
      <c r="DZL6">
        <v>218</v>
      </c>
      <c r="DZM6">
        <v>3</v>
      </c>
      <c r="DZN6" t="s">
        <v>141</v>
      </c>
      <c r="DZO6" t="s">
        <v>142</v>
      </c>
      <c r="DZP6">
        <v>218</v>
      </c>
      <c r="DZQ6">
        <v>3</v>
      </c>
      <c r="DZR6" t="s">
        <v>141</v>
      </c>
      <c r="DZS6" t="s">
        <v>142</v>
      </c>
      <c r="DZT6">
        <v>218</v>
      </c>
      <c r="DZU6">
        <v>3</v>
      </c>
      <c r="DZV6" t="s">
        <v>141</v>
      </c>
      <c r="DZW6" t="s">
        <v>142</v>
      </c>
      <c r="DZX6">
        <v>218</v>
      </c>
      <c r="DZY6">
        <v>3</v>
      </c>
      <c r="DZZ6" t="s">
        <v>141</v>
      </c>
      <c r="EAA6" t="s">
        <v>142</v>
      </c>
      <c r="EAB6">
        <v>218</v>
      </c>
      <c r="EAC6">
        <v>3</v>
      </c>
      <c r="EAD6" t="s">
        <v>141</v>
      </c>
      <c r="EAE6" t="s">
        <v>142</v>
      </c>
      <c r="EAF6">
        <v>218</v>
      </c>
      <c r="EAG6">
        <v>3</v>
      </c>
      <c r="EAH6" t="s">
        <v>141</v>
      </c>
      <c r="EAI6" t="s">
        <v>142</v>
      </c>
      <c r="EAJ6">
        <v>218</v>
      </c>
      <c r="EAK6">
        <v>3</v>
      </c>
      <c r="EAL6" t="s">
        <v>141</v>
      </c>
      <c r="EAM6" t="s">
        <v>142</v>
      </c>
      <c r="EAN6">
        <v>218</v>
      </c>
      <c r="EAO6">
        <v>3</v>
      </c>
      <c r="EAP6" t="s">
        <v>141</v>
      </c>
      <c r="EAQ6" t="s">
        <v>142</v>
      </c>
      <c r="EAR6">
        <v>218</v>
      </c>
      <c r="EAS6">
        <v>3</v>
      </c>
      <c r="EAT6" t="s">
        <v>141</v>
      </c>
      <c r="EAU6" t="s">
        <v>142</v>
      </c>
      <c r="EAV6">
        <v>218</v>
      </c>
      <c r="EAW6">
        <v>3</v>
      </c>
      <c r="EAX6" t="s">
        <v>141</v>
      </c>
      <c r="EAY6" t="s">
        <v>142</v>
      </c>
      <c r="EAZ6">
        <v>218</v>
      </c>
      <c r="EBA6">
        <v>3</v>
      </c>
      <c r="EBB6" t="s">
        <v>141</v>
      </c>
      <c r="EBC6" t="s">
        <v>142</v>
      </c>
      <c r="EBD6">
        <v>218</v>
      </c>
      <c r="EBE6">
        <v>3</v>
      </c>
      <c r="EBF6" t="s">
        <v>141</v>
      </c>
      <c r="EBG6" t="s">
        <v>142</v>
      </c>
      <c r="EBH6">
        <v>218</v>
      </c>
      <c r="EBI6">
        <v>3</v>
      </c>
      <c r="EBJ6" t="s">
        <v>141</v>
      </c>
      <c r="EBK6" t="s">
        <v>142</v>
      </c>
      <c r="EBL6">
        <v>218</v>
      </c>
      <c r="EBM6">
        <v>3</v>
      </c>
      <c r="EBN6" t="s">
        <v>141</v>
      </c>
      <c r="EBO6" t="s">
        <v>142</v>
      </c>
      <c r="EBP6">
        <v>218</v>
      </c>
      <c r="EBQ6">
        <v>3</v>
      </c>
      <c r="EBR6" t="s">
        <v>141</v>
      </c>
      <c r="EBS6" t="s">
        <v>142</v>
      </c>
      <c r="EBT6">
        <v>218</v>
      </c>
      <c r="EBU6">
        <v>3</v>
      </c>
      <c r="EBV6" t="s">
        <v>141</v>
      </c>
      <c r="EBW6" t="s">
        <v>142</v>
      </c>
      <c r="EBX6">
        <v>218</v>
      </c>
      <c r="EBY6">
        <v>3</v>
      </c>
      <c r="EBZ6" t="s">
        <v>141</v>
      </c>
      <c r="ECA6" t="s">
        <v>142</v>
      </c>
      <c r="ECB6">
        <v>218</v>
      </c>
      <c r="ECC6">
        <v>3</v>
      </c>
      <c r="ECD6" t="s">
        <v>141</v>
      </c>
      <c r="ECE6" t="s">
        <v>142</v>
      </c>
      <c r="ECF6">
        <v>218</v>
      </c>
      <c r="ECG6">
        <v>3</v>
      </c>
      <c r="ECH6" t="s">
        <v>141</v>
      </c>
      <c r="ECI6" t="s">
        <v>142</v>
      </c>
      <c r="ECJ6">
        <v>218</v>
      </c>
      <c r="ECK6">
        <v>3</v>
      </c>
      <c r="ECL6" t="s">
        <v>141</v>
      </c>
      <c r="ECM6" t="s">
        <v>142</v>
      </c>
      <c r="ECN6">
        <v>218</v>
      </c>
      <c r="ECO6">
        <v>3</v>
      </c>
      <c r="ECP6" t="s">
        <v>141</v>
      </c>
      <c r="ECQ6" t="s">
        <v>142</v>
      </c>
      <c r="ECR6">
        <v>218</v>
      </c>
      <c r="ECS6">
        <v>3</v>
      </c>
      <c r="ECT6" t="s">
        <v>141</v>
      </c>
      <c r="ECU6" t="s">
        <v>142</v>
      </c>
      <c r="ECV6">
        <v>218</v>
      </c>
      <c r="ECW6">
        <v>3</v>
      </c>
      <c r="ECX6" t="s">
        <v>141</v>
      </c>
      <c r="ECY6" t="s">
        <v>142</v>
      </c>
      <c r="ECZ6">
        <v>218</v>
      </c>
      <c r="EDA6">
        <v>3</v>
      </c>
      <c r="EDB6" t="s">
        <v>141</v>
      </c>
      <c r="EDC6" t="s">
        <v>142</v>
      </c>
      <c r="EDD6">
        <v>218</v>
      </c>
      <c r="EDE6">
        <v>3</v>
      </c>
      <c r="EDF6" t="s">
        <v>141</v>
      </c>
      <c r="EDG6" t="s">
        <v>142</v>
      </c>
      <c r="EDH6">
        <v>218</v>
      </c>
      <c r="EDI6">
        <v>3</v>
      </c>
      <c r="EDJ6" t="s">
        <v>141</v>
      </c>
      <c r="EDK6" t="s">
        <v>142</v>
      </c>
      <c r="EDL6">
        <v>218</v>
      </c>
      <c r="EDM6">
        <v>3</v>
      </c>
      <c r="EDN6" t="s">
        <v>141</v>
      </c>
      <c r="EDO6" t="s">
        <v>142</v>
      </c>
      <c r="EDP6">
        <v>218</v>
      </c>
      <c r="EDQ6">
        <v>3</v>
      </c>
      <c r="EDR6" t="s">
        <v>141</v>
      </c>
      <c r="EDS6" t="s">
        <v>142</v>
      </c>
      <c r="EDT6">
        <v>218</v>
      </c>
      <c r="EDU6">
        <v>3</v>
      </c>
      <c r="EDV6" t="s">
        <v>141</v>
      </c>
      <c r="EDW6" t="s">
        <v>142</v>
      </c>
      <c r="EDX6">
        <v>218</v>
      </c>
      <c r="EDY6">
        <v>3</v>
      </c>
      <c r="EDZ6" t="s">
        <v>141</v>
      </c>
      <c r="EEA6" t="s">
        <v>142</v>
      </c>
      <c r="EEB6">
        <v>218</v>
      </c>
      <c r="EEC6">
        <v>3</v>
      </c>
      <c r="EED6" t="s">
        <v>141</v>
      </c>
      <c r="EEE6" t="s">
        <v>142</v>
      </c>
      <c r="EEF6">
        <v>218</v>
      </c>
      <c r="EEG6">
        <v>3</v>
      </c>
      <c r="EEH6" t="s">
        <v>141</v>
      </c>
      <c r="EEI6" t="s">
        <v>142</v>
      </c>
      <c r="EEJ6">
        <v>218</v>
      </c>
      <c r="EEK6">
        <v>3</v>
      </c>
      <c r="EEL6" t="s">
        <v>141</v>
      </c>
      <c r="EEM6" t="s">
        <v>142</v>
      </c>
      <c r="EEN6">
        <v>218</v>
      </c>
      <c r="EEO6">
        <v>3</v>
      </c>
      <c r="EEP6" t="s">
        <v>141</v>
      </c>
      <c r="EEQ6" t="s">
        <v>142</v>
      </c>
      <c r="EER6">
        <v>218</v>
      </c>
      <c r="EES6">
        <v>3</v>
      </c>
      <c r="EET6" t="s">
        <v>141</v>
      </c>
      <c r="EEU6" t="s">
        <v>142</v>
      </c>
      <c r="EEV6">
        <v>218</v>
      </c>
      <c r="EEW6">
        <v>3</v>
      </c>
      <c r="EEX6" t="s">
        <v>141</v>
      </c>
      <c r="EEY6" t="s">
        <v>142</v>
      </c>
      <c r="EEZ6">
        <v>218</v>
      </c>
      <c r="EFA6">
        <v>3</v>
      </c>
      <c r="EFB6" t="s">
        <v>141</v>
      </c>
      <c r="EFC6" t="s">
        <v>142</v>
      </c>
      <c r="EFD6">
        <v>218</v>
      </c>
      <c r="EFE6">
        <v>3</v>
      </c>
      <c r="EFF6" t="s">
        <v>141</v>
      </c>
      <c r="EFG6" t="s">
        <v>142</v>
      </c>
      <c r="EFH6">
        <v>218</v>
      </c>
      <c r="EFI6">
        <v>3</v>
      </c>
      <c r="EFJ6" t="s">
        <v>141</v>
      </c>
      <c r="EFK6" t="s">
        <v>142</v>
      </c>
      <c r="EFL6">
        <v>218</v>
      </c>
      <c r="EFM6">
        <v>3</v>
      </c>
      <c r="EFN6" t="s">
        <v>141</v>
      </c>
      <c r="EFO6" t="s">
        <v>142</v>
      </c>
      <c r="EFP6">
        <v>218</v>
      </c>
      <c r="EFQ6">
        <v>3</v>
      </c>
      <c r="EFR6" t="s">
        <v>141</v>
      </c>
      <c r="EFS6" t="s">
        <v>142</v>
      </c>
      <c r="EFT6">
        <v>218</v>
      </c>
      <c r="EFU6">
        <v>3</v>
      </c>
      <c r="EFV6" t="s">
        <v>141</v>
      </c>
      <c r="EFW6" t="s">
        <v>142</v>
      </c>
      <c r="EFX6">
        <v>218</v>
      </c>
      <c r="EFY6">
        <v>3</v>
      </c>
      <c r="EFZ6" t="s">
        <v>141</v>
      </c>
      <c r="EGA6" t="s">
        <v>142</v>
      </c>
      <c r="EGB6">
        <v>218</v>
      </c>
      <c r="EGC6">
        <v>3</v>
      </c>
      <c r="EGD6" t="s">
        <v>141</v>
      </c>
      <c r="EGE6" t="s">
        <v>142</v>
      </c>
      <c r="EGF6">
        <v>218</v>
      </c>
      <c r="EGG6">
        <v>3</v>
      </c>
      <c r="EGH6" t="s">
        <v>141</v>
      </c>
      <c r="EGI6" t="s">
        <v>142</v>
      </c>
      <c r="EGJ6">
        <v>218</v>
      </c>
      <c r="EGK6">
        <v>3</v>
      </c>
      <c r="EGL6" t="s">
        <v>141</v>
      </c>
      <c r="EGM6" t="s">
        <v>142</v>
      </c>
      <c r="EGN6">
        <v>218</v>
      </c>
      <c r="EGO6">
        <v>3</v>
      </c>
      <c r="EGP6" t="s">
        <v>141</v>
      </c>
      <c r="EGQ6" t="s">
        <v>142</v>
      </c>
      <c r="EGR6">
        <v>218</v>
      </c>
      <c r="EGS6">
        <v>3</v>
      </c>
      <c r="EGT6" t="s">
        <v>141</v>
      </c>
      <c r="EGU6" t="s">
        <v>142</v>
      </c>
      <c r="EGV6">
        <v>218</v>
      </c>
      <c r="EGW6">
        <v>3</v>
      </c>
      <c r="EGX6" t="s">
        <v>141</v>
      </c>
      <c r="EGY6" t="s">
        <v>142</v>
      </c>
      <c r="EGZ6">
        <v>218</v>
      </c>
      <c r="EHA6">
        <v>3</v>
      </c>
      <c r="EHB6" t="s">
        <v>141</v>
      </c>
      <c r="EHC6" t="s">
        <v>142</v>
      </c>
      <c r="EHD6">
        <v>218</v>
      </c>
      <c r="EHE6">
        <v>3</v>
      </c>
      <c r="EHF6" t="s">
        <v>141</v>
      </c>
      <c r="EHG6" t="s">
        <v>142</v>
      </c>
      <c r="EHH6">
        <v>218</v>
      </c>
      <c r="EHI6">
        <v>3</v>
      </c>
      <c r="EHJ6" t="s">
        <v>141</v>
      </c>
      <c r="EHK6" t="s">
        <v>142</v>
      </c>
      <c r="EHL6">
        <v>218</v>
      </c>
      <c r="EHM6">
        <v>3</v>
      </c>
      <c r="EHN6" t="s">
        <v>141</v>
      </c>
      <c r="EHO6" t="s">
        <v>142</v>
      </c>
      <c r="EHP6">
        <v>218</v>
      </c>
      <c r="EHQ6">
        <v>3</v>
      </c>
      <c r="EHR6" t="s">
        <v>141</v>
      </c>
      <c r="EHS6" t="s">
        <v>142</v>
      </c>
      <c r="EHT6">
        <v>218</v>
      </c>
      <c r="EHU6">
        <v>3</v>
      </c>
      <c r="EHV6" t="s">
        <v>141</v>
      </c>
      <c r="EHW6" t="s">
        <v>142</v>
      </c>
      <c r="EHX6">
        <v>218</v>
      </c>
      <c r="EHY6">
        <v>3</v>
      </c>
      <c r="EHZ6" t="s">
        <v>141</v>
      </c>
      <c r="EIA6" t="s">
        <v>142</v>
      </c>
      <c r="EIB6">
        <v>218</v>
      </c>
      <c r="EIC6">
        <v>3</v>
      </c>
      <c r="EID6" t="s">
        <v>141</v>
      </c>
      <c r="EIE6" t="s">
        <v>142</v>
      </c>
      <c r="EIF6">
        <v>218</v>
      </c>
      <c r="EIG6">
        <v>3</v>
      </c>
      <c r="EIH6" t="s">
        <v>141</v>
      </c>
      <c r="EII6" t="s">
        <v>142</v>
      </c>
      <c r="EIJ6">
        <v>218</v>
      </c>
      <c r="EIK6">
        <v>3</v>
      </c>
      <c r="EIL6" t="s">
        <v>141</v>
      </c>
      <c r="EIM6" t="s">
        <v>142</v>
      </c>
      <c r="EIN6">
        <v>218</v>
      </c>
      <c r="EIO6">
        <v>3</v>
      </c>
      <c r="EIP6" t="s">
        <v>141</v>
      </c>
      <c r="EIQ6" t="s">
        <v>142</v>
      </c>
      <c r="EIR6">
        <v>218</v>
      </c>
      <c r="EIS6">
        <v>3</v>
      </c>
      <c r="EIT6" t="s">
        <v>141</v>
      </c>
      <c r="EIU6" t="s">
        <v>142</v>
      </c>
      <c r="EIV6">
        <v>218</v>
      </c>
      <c r="EIW6">
        <v>3</v>
      </c>
      <c r="EIX6" t="s">
        <v>141</v>
      </c>
      <c r="EIY6" t="s">
        <v>142</v>
      </c>
      <c r="EIZ6">
        <v>218</v>
      </c>
      <c r="EJA6">
        <v>3</v>
      </c>
      <c r="EJB6" t="s">
        <v>141</v>
      </c>
      <c r="EJC6" t="s">
        <v>142</v>
      </c>
      <c r="EJD6">
        <v>218</v>
      </c>
      <c r="EJE6">
        <v>3</v>
      </c>
      <c r="EJF6" t="s">
        <v>141</v>
      </c>
      <c r="EJG6" t="s">
        <v>142</v>
      </c>
      <c r="EJH6">
        <v>218</v>
      </c>
      <c r="EJI6">
        <v>3</v>
      </c>
      <c r="EJJ6" t="s">
        <v>141</v>
      </c>
      <c r="EJK6" t="s">
        <v>142</v>
      </c>
      <c r="EJL6">
        <v>218</v>
      </c>
      <c r="EJM6">
        <v>3</v>
      </c>
      <c r="EJN6" t="s">
        <v>141</v>
      </c>
      <c r="EJO6" t="s">
        <v>142</v>
      </c>
      <c r="EJP6">
        <v>218</v>
      </c>
      <c r="EJQ6">
        <v>3</v>
      </c>
      <c r="EJR6" t="s">
        <v>141</v>
      </c>
      <c r="EJS6" t="s">
        <v>142</v>
      </c>
      <c r="EJT6">
        <v>218</v>
      </c>
      <c r="EJU6">
        <v>3</v>
      </c>
      <c r="EJV6" t="s">
        <v>141</v>
      </c>
      <c r="EJW6" t="s">
        <v>142</v>
      </c>
      <c r="EJX6">
        <v>218</v>
      </c>
      <c r="EJY6">
        <v>3</v>
      </c>
      <c r="EJZ6" t="s">
        <v>141</v>
      </c>
      <c r="EKA6" t="s">
        <v>142</v>
      </c>
      <c r="EKB6">
        <v>218</v>
      </c>
      <c r="EKC6">
        <v>3</v>
      </c>
      <c r="EKD6" t="s">
        <v>141</v>
      </c>
      <c r="EKE6" t="s">
        <v>142</v>
      </c>
      <c r="EKF6">
        <v>218</v>
      </c>
      <c r="EKG6">
        <v>3</v>
      </c>
      <c r="EKH6" t="s">
        <v>141</v>
      </c>
      <c r="EKI6" t="s">
        <v>142</v>
      </c>
      <c r="EKJ6">
        <v>218</v>
      </c>
      <c r="EKK6">
        <v>3</v>
      </c>
      <c r="EKL6" t="s">
        <v>141</v>
      </c>
      <c r="EKM6" t="s">
        <v>142</v>
      </c>
      <c r="EKN6">
        <v>218</v>
      </c>
      <c r="EKO6">
        <v>3</v>
      </c>
      <c r="EKP6" t="s">
        <v>141</v>
      </c>
      <c r="EKQ6" t="s">
        <v>142</v>
      </c>
      <c r="EKR6">
        <v>218</v>
      </c>
      <c r="EKS6">
        <v>3</v>
      </c>
      <c r="EKT6" t="s">
        <v>141</v>
      </c>
      <c r="EKU6" t="s">
        <v>142</v>
      </c>
      <c r="EKV6">
        <v>218</v>
      </c>
      <c r="EKW6">
        <v>3</v>
      </c>
      <c r="EKX6" t="s">
        <v>141</v>
      </c>
      <c r="EKY6" t="s">
        <v>142</v>
      </c>
      <c r="EKZ6">
        <v>218</v>
      </c>
      <c r="ELA6">
        <v>3</v>
      </c>
      <c r="ELB6" t="s">
        <v>141</v>
      </c>
      <c r="ELC6" t="s">
        <v>142</v>
      </c>
      <c r="ELD6">
        <v>218</v>
      </c>
      <c r="ELE6">
        <v>3</v>
      </c>
      <c r="ELF6" t="s">
        <v>141</v>
      </c>
      <c r="ELG6" t="s">
        <v>142</v>
      </c>
      <c r="ELH6">
        <v>218</v>
      </c>
      <c r="ELI6">
        <v>3</v>
      </c>
      <c r="ELJ6" t="s">
        <v>141</v>
      </c>
      <c r="ELK6" t="s">
        <v>142</v>
      </c>
      <c r="ELL6">
        <v>218</v>
      </c>
      <c r="ELM6">
        <v>3</v>
      </c>
      <c r="ELN6" t="s">
        <v>141</v>
      </c>
      <c r="ELO6" t="s">
        <v>142</v>
      </c>
      <c r="ELP6">
        <v>218</v>
      </c>
      <c r="ELQ6">
        <v>3</v>
      </c>
      <c r="ELR6" t="s">
        <v>141</v>
      </c>
      <c r="ELS6" t="s">
        <v>142</v>
      </c>
      <c r="ELT6">
        <v>218</v>
      </c>
      <c r="ELU6">
        <v>3</v>
      </c>
      <c r="ELV6" t="s">
        <v>141</v>
      </c>
      <c r="ELW6" t="s">
        <v>142</v>
      </c>
      <c r="ELX6">
        <v>218</v>
      </c>
      <c r="ELY6">
        <v>3</v>
      </c>
      <c r="ELZ6" t="s">
        <v>141</v>
      </c>
      <c r="EMA6" t="s">
        <v>142</v>
      </c>
      <c r="EMB6">
        <v>218</v>
      </c>
      <c r="EMC6">
        <v>3</v>
      </c>
      <c r="EMD6" t="s">
        <v>141</v>
      </c>
      <c r="EME6" t="s">
        <v>142</v>
      </c>
      <c r="EMF6">
        <v>218</v>
      </c>
      <c r="EMG6">
        <v>3</v>
      </c>
      <c r="EMH6" t="s">
        <v>141</v>
      </c>
      <c r="EMI6" t="s">
        <v>142</v>
      </c>
      <c r="EMJ6">
        <v>218</v>
      </c>
      <c r="EMK6">
        <v>3</v>
      </c>
      <c r="EML6" t="s">
        <v>141</v>
      </c>
      <c r="EMM6" t="s">
        <v>142</v>
      </c>
      <c r="EMN6">
        <v>218</v>
      </c>
      <c r="EMO6">
        <v>3</v>
      </c>
      <c r="EMP6" t="s">
        <v>141</v>
      </c>
      <c r="EMQ6" t="s">
        <v>142</v>
      </c>
      <c r="EMR6">
        <v>218</v>
      </c>
      <c r="EMS6">
        <v>3</v>
      </c>
      <c r="EMT6" t="s">
        <v>141</v>
      </c>
      <c r="EMU6" t="s">
        <v>142</v>
      </c>
      <c r="EMV6">
        <v>218</v>
      </c>
      <c r="EMW6">
        <v>3</v>
      </c>
      <c r="EMX6" t="s">
        <v>141</v>
      </c>
      <c r="EMY6" t="s">
        <v>142</v>
      </c>
      <c r="EMZ6">
        <v>218</v>
      </c>
      <c r="ENA6">
        <v>3</v>
      </c>
      <c r="ENB6" t="s">
        <v>141</v>
      </c>
      <c r="ENC6" t="s">
        <v>142</v>
      </c>
      <c r="END6">
        <v>218</v>
      </c>
      <c r="ENE6">
        <v>3</v>
      </c>
      <c r="ENF6" t="s">
        <v>141</v>
      </c>
      <c r="ENG6" t="s">
        <v>142</v>
      </c>
      <c r="ENH6">
        <v>218</v>
      </c>
      <c r="ENI6">
        <v>3</v>
      </c>
      <c r="ENJ6" t="s">
        <v>141</v>
      </c>
      <c r="ENK6" t="s">
        <v>142</v>
      </c>
      <c r="ENL6">
        <v>218</v>
      </c>
      <c r="ENM6">
        <v>3</v>
      </c>
      <c r="ENN6" t="s">
        <v>141</v>
      </c>
      <c r="ENO6" t="s">
        <v>142</v>
      </c>
      <c r="ENP6">
        <v>218</v>
      </c>
      <c r="ENQ6">
        <v>3</v>
      </c>
      <c r="ENR6" t="s">
        <v>141</v>
      </c>
      <c r="ENS6" t="s">
        <v>142</v>
      </c>
      <c r="ENT6">
        <v>218</v>
      </c>
      <c r="ENU6">
        <v>3</v>
      </c>
      <c r="ENV6" t="s">
        <v>141</v>
      </c>
      <c r="ENW6" t="s">
        <v>142</v>
      </c>
      <c r="ENX6">
        <v>218</v>
      </c>
      <c r="ENY6">
        <v>3</v>
      </c>
      <c r="ENZ6" t="s">
        <v>141</v>
      </c>
      <c r="EOA6" t="s">
        <v>142</v>
      </c>
      <c r="EOB6">
        <v>218</v>
      </c>
      <c r="EOC6">
        <v>3</v>
      </c>
      <c r="EOD6" t="s">
        <v>141</v>
      </c>
      <c r="EOE6" t="s">
        <v>142</v>
      </c>
      <c r="EOF6">
        <v>218</v>
      </c>
      <c r="EOG6">
        <v>3</v>
      </c>
      <c r="EOH6" t="s">
        <v>141</v>
      </c>
      <c r="EOI6" t="s">
        <v>142</v>
      </c>
      <c r="EOJ6">
        <v>218</v>
      </c>
      <c r="EOK6">
        <v>3</v>
      </c>
      <c r="EOL6" t="s">
        <v>141</v>
      </c>
      <c r="EOM6" t="s">
        <v>142</v>
      </c>
      <c r="EON6">
        <v>218</v>
      </c>
      <c r="EOO6">
        <v>3</v>
      </c>
      <c r="EOP6" t="s">
        <v>141</v>
      </c>
      <c r="EOQ6" t="s">
        <v>142</v>
      </c>
      <c r="EOR6">
        <v>218</v>
      </c>
      <c r="EOS6">
        <v>3</v>
      </c>
      <c r="EOT6" t="s">
        <v>141</v>
      </c>
      <c r="EOU6" t="s">
        <v>142</v>
      </c>
      <c r="EOV6">
        <v>218</v>
      </c>
      <c r="EOW6">
        <v>3</v>
      </c>
      <c r="EOX6" t="s">
        <v>141</v>
      </c>
      <c r="EOY6" t="s">
        <v>142</v>
      </c>
      <c r="EOZ6">
        <v>218</v>
      </c>
      <c r="EPA6">
        <v>3</v>
      </c>
      <c r="EPB6" t="s">
        <v>141</v>
      </c>
      <c r="EPC6" t="s">
        <v>142</v>
      </c>
      <c r="EPD6">
        <v>218</v>
      </c>
      <c r="EPE6">
        <v>3</v>
      </c>
      <c r="EPF6" t="s">
        <v>141</v>
      </c>
      <c r="EPG6" t="s">
        <v>142</v>
      </c>
      <c r="EPH6">
        <v>218</v>
      </c>
      <c r="EPI6">
        <v>3</v>
      </c>
      <c r="EPJ6" t="s">
        <v>141</v>
      </c>
      <c r="EPK6" t="s">
        <v>142</v>
      </c>
      <c r="EPL6">
        <v>218</v>
      </c>
      <c r="EPM6">
        <v>3</v>
      </c>
      <c r="EPN6" t="s">
        <v>141</v>
      </c>
      <c r="EPO6" t="s">
        <v>142</v>
      </c>
      <c r="EPP6">
        <v>218</v>
      </c>
      <c r="EPQ6">
        <v>3</v>
      </c>
      <c r="EPR6" t="s">
        <v>141</v>
      </c>
      <c r="EPS6" t="s">
        <v>142</v>
      </c>
      <c r="EPT6">
        <v>218</v>
      </c>
      <c r="EPU6">
        <v>3</v>
      </c>
      <c r="EPV6" t="s">
        <v>141</v>
      </c>
      <c r="EPW6" t="s">
        <v>142</v>
      </c>
      <c r="EPX6">
        <v>218</v>
      </c>
      <c r="EPY6">
        <v>3</v>
      </c>
      <c r="EPZ6" t="s">
        <v>141</v>
      </c>
      <c r="EQA6" t="s">
        <v>142</v>
      </c>
      <c r="EQB6">
        <v>218</v>
      </c>
      <c r="EQC6">
        <v>3</v>
      </c>
      <c r="EQD6" t="s">
        <v>141</v>
      </c>
      <c r="EQE6" t="s">
        <v>142</v>
      </c>
      <c r="EQF6">
        <v>218</v>
      </c>
      <c r="EQG6">
        <v>3</v>
      </c>
      <c r="EQH6" t="s">
        <v>141</v>
      </c>
      <c r="EQI6" t="s">
        <v>142</v>
      </c>
      <c r="EQJ6">
        <v>218</v>
      </c>
      <c r="EQK6">
        <v>3</v>
      </c>
      <c r="EQL6" t="s">
        <v>141</v>
      </c>
      <c r="EQM6" t="s">
        <v>142</v>
      </c>
      <c r="EQN6">
        <v>218</v>
      </c>
      <c r="EQO6">
        <v>3</v>
      </c>
      <c r="EQP6" t="s">
        <v>141</v>
      </c>
      <c r="EQQ6" t="s">
        <v>142</v>
      </c>
      <c r="EQR6">
        <v>218</v>
      </c>
      <c r="EQS6">
        <v>3</v>
      </c>
      <c r="EQT6" t="s">
        <v>141</v>
      </c>
      <c r="EQU6" t="s">
        <v>142</v>
      </c>
      <c r="EQV6">
        <v>218</v>
      </c>
      <c r="EQW6">
        <v>3</v>
      </c>
      <c r="EQX6" t="s">
        <v>141</v>
      </c>
      <c r="EQY6" t="s">
        <v>142</v>
      </c>
      <c r="EQZ6">
        <v>218</v>
      </c>
      <c r="ERA6">
        <v>3</v>
      </c>
      <c r="ERB6" t="s">
        <v>141</v>
      </c>
      <c r="ERC6" t="s">
        <v>142</v>
      </c>
      <c r="ERD6">
        <v>218</v>
      </c>
      <c r="ERE6">
        <v>3</v>
      </c>
      <c r="ERF6" t="s">
        <v>141</v>
      </c>
      <c r="ERG6" t="s">
        <v>142</v>
      </c>
      <c r="ERH6">
        <v>218</v>
      </c>
      <c r="ERI6">
        <v>3</v>
      </c>
      <c r="ERJ6" t="s">
        <v>141</v>
      </c>
      <c r="ERK6" t="s">
        <v>142</v>
      </c>
      <c r="ERL6">
        <v>218</v>
      </c>
      <c r="ERM6">
        <v>3</v>
      </c>
      <c r="ERN6" t="s">
        <v>141</v>
      </c>
      <c r="ERO6" t="s">
        <v>142</v>
      </c>
      <c r="ERP6">
        <v>218</v>
      </c>
      <c r="ERQ6">
        <v>3</v>
      </c>
      <c r="ERR6" t="s">
        <v>141</v>
      </c>
      <c r="ERS6" t="s">
        <v>142</v>
      </c>
      <c r="ERT6">
        <v>218</v>
      </c>
      <c r="ERU6">
        <v>3</v>
      </c>
      <c r="ERV6" t="s">
        <v>141</v>
      </c>
      <c r="ERW6" t="s">
        <v>142</v>
      </c>
      <c r="ERX6">
        <v>218</v>
      </c>
      <c r="ERY6">
        <v>3</v>
      </c>
      <c r="ERZ6" t="s">
        <v>141</v>
      </c>
      <c r="ESA6" t="s">
        <v>142</v>
      </c>
      <c r="ESB6">
        <v>218</v>
      </c>
      <c r="ESC6">
        <v>3</v>
      </c>
      <c r="ESD6" t="s">
        <v>141</v>
      </c>
      <c r="ESE6" t="s">
        <v>142</v>
      </c>
      <c r="ESF6">
        <v>218</v>
      </c>
      <c r="ESG6">
        <v>3</v>
      </c>
      <c r="ESH6" t="s">
        <v>141</v>
      </c>
      <c r="ESI6" t="s">
        <v>142</v>
      </c>
      <c r="ESJ6">
        <v>218</v>
      </c>
      <c r="ESK6">
        <v>3</v>
      </c>
      <c r="ESL6" t="s">
        <v>141</v>
      </c>
      <c r="ESM6" t="s">
        <v>142</v>
      </c>
      <c r="ESN6">
        <v>218</v>
      </c>
      <c r="ESO6">
        <v>3</v>
      </c>
      <c r="ESP6" t="s">
        <v>141</v>
      </c>
      <c r="ESQ6" t="s">
        <v>142</v>
      </c>
      <c r="ESR6">
        <v>218</v>
      </c>
      <c r="ESS6">
        <v>3</v>
      </c>
      <c r="EST6" t="s">
        <v>141</v>
      </c>
      <c r="ESU6" t="s">
        <v>142</v>
      </c>
      <c r="ESV6">
        <v>218</v>
      </c>
      <c r="ESW6">
        <v>3</v>
      </c>
      <c r="ESX6" t="s">
        <v>141</v>
      </c>
      <c r="ESY6" t="s">
        <v>142</v>
      </c>
      <c r="ESZ6">
        <v>218</v>
      </c>
      <c r="ETA6">
        <v>3</v>
      </c>
      <c r="ETB6" t="s">
        <v>141</v>
      </c>
      <c r="ETC6" t="s">
        <v>142</v>
      </c>
      <c r="ETD6">
        <v>218</v>
      </c>
      <c r="ETE6">
        <v>3</v>
      </c>
      <c r="ETF6" t="s">
        <v>141</v>
      </c>
      <c r="ETG6" t="s">
        <v>142</v>
      </c>
      <c r="ETH6">
        <v>218</v>
      </c>
      <c r="ETI6">
        <v>3</v>
      </c>
      <c r="ETJ6" t="s">
        <v>141</v>
      </c>
      <c r="ETK6" t="s">
        <v>142</v>
      </c>
      <c r="ETL6">
        <v>218</v>
      </c>
      <c r="ETM6">
        <v>3</v>
      </c>
      <c r="ETN6" t="s">
        <v>141</v>
      </c>
      <c r="ETO6" t="s">
        <v>142</v>
      </c>
      <c r="ETP6">
        <v>218</v>
      </c>
      <c r="ETQ6">
        <v>3</v>
      </c>
      <c r="ETR6" t="s">
        <v>141</v>
      </c>
      <c r="ETS6" t="s">
        <v>142</v>
      </c>
      <c r="ETT6">
        <v>218</v>
      </c>
      <c r="ETU6">
        <v>3</v>
      </c>
      <c r="ETV6" t="s">
        <v>141</v>
      </c>
      <c r="ETW6" t="s">
        <v>142</v>
      </c>
      <c r="ETX6">
        <v>218</v>
      </c>
      <c r="ETY6">
        <v>3</v>
      </c>
      <c r="ETZ6" t="s">
        <v>141</v>
      </c>
      <c r="EUA6" t="s">
        <v>142</v>
      </c>
      <c r="EUB6">
        <v>218</v>
      </c>
      <c r="EUC6">
        <v>3</v>
      </c>
      <c r="EUD6" t="s">
        <v>141</v>
      </c>
      <c r="EUE6" t="s">
        <v>142</v>
      </c>
      <c r="EUF6">
        <v>218</v>
      </c>
      <c r="EUG6">
        <v>3</v>
      </c>
      <c r="EUH6" t="s">
        <v>141</v>
      </c>
      <c r="EUI6" t="s">
        <v>142</v>
      </c>
      <c r="EUJ6">
        <v>218</v>
      </c>
      <c r="EUK6">
        <v>3</v>
      </c>
      <c r="EUL6" t="s">
        <v>141</v>
      </c>
      <c r="EUM6" t="s">
        <v>142</v>
      </c>
      <c r="EUN6">
        <v>218</v>
      </c>
      <c r="EUO6">
        <v>3</v>
      </c>
      <c r="EUP6" t="s">
        <v>141</v>
      </c>
      <c r="EUQ6" t="s">
        <v>142</v>
      </c>
      <c r="EUR6">
        <v>218</v>
      </c>
      <c r="EUS6">
        <v>3</v>
      </c>
      <c r="EUT6" t="s">
        <v>141</v>
      </c>
      <c r="EUU6" t="s">
        <v>142</v>
      </c>
      <c r="EUV6">
        <v>218</v>
      </c>
      <c r="EUW6">
        <v>3</v>
      </c>
      <c r="EUX6" t="s">
        <v>141</v>
      </c>
      <c r="EUY6" t="s">
        <v>142</v>
      </c>
      <c r="EUZ6">
        <v>218</v>
      </c>
      <c r="EVA6">
        <v>3</v>
      </c>
      <c r="EVB6" t="s">
        <v>141</v>
      </c>
      <c r="EVC6" t="s">
        <v>142</v>
      </c>
      <c r="EVD6">
        <v>218</v>
      </c>
      <c r="EVE6">
        <v>3</v>
      </c>
      <c r="EVF6" t="s">
        <v>141</v>
      </c>
      <c r="EVG6" t="s">
        <v>142</v>
      </c>
      <c r="EVH6">
        <v>218</v>
      </c>
      <c r="EVI6">
        <v>3</v>
      </c>
      <c r="EVJ6" t="s">
        <v>141</v>
      </c>
      <c r="EVK6" t="s">
        <v>142</v>
      </c>
      <c r="EVL6">
        <v>218</v>
      </c>
      <c r="EVM6">
        <v>3</v>
      </c>
      <c r="EVN6" t="s">
        <v>141</v>
      </c>
      <c r="EVO6" t="s">
        <v>142</v>
      </c>
      <c r="EVP6">
        <v>218</v>
      </c>
      <c r="EVQ6">
        <v>3</v>
      </c>
      <c r="EVR6" t="s">
        <v>141</v>
      </c>
      <c r="EVS6" t="s">
        <v>142</v>
      </c>
      <c r="EVT6">
        <v>218</v>
      </c>
      <c r="EVU6">
        <v>3</v>
      </c>
      <c r="EVV6" t="s">
        <v>141</v>
      </c>
      <c r="EVW6" t="s">
        <v>142</v>
      </c>
      <c r="EVX6">
        <v>218</v>
      </c>
      <c r="EVY6">
        <v>3</v>
      </c>
      <c r="EVZ6" t="s">
        <v>141</v>
      </c>
      <c r="EWA6" t="s">
        <v>142</v>
      </c>
      <c r="EWB6">
        <v>218</v>
      </c>
      <c r="EWC6">
        <v>3</v>
      </c>
      <c r="EWD6" t="s">
        <v>141</v>
      </c>
      <c r="EWE6" t="s">
        <v>142</v>
      </c>
      <c r="EWF6">
        <v>218</v>
      </c>
      <c r="EWG6">
        <v>3</v>
      </c>
      <c r="EWH6" t="s">
        <v>141</v>
      </c>
      <c r="EWI6" t="s">
        <v>142</v>
      </c>
      <c r="EWJ6">
        <v>218</v>
      </c>
      <c r="EWK6">
        <v>3</v>
      </c>
      <c r="EWL6" t="s">
        <v>141</v>
      </c>
      <c r="EWM6" t="s">
        <v>142</v>
      </c>
      <c r="EWN6">
        <v>218</v>
      </c>
      <c r="EWO6">
        <v>3</v>
      </c>
      <c r="EWP6" t="s">
        <v>141</v>
      </c>
      <c r="EWQ6" t="s">
        <v>142</v>
      </c>
      <c r="EWR6">
        <v>218</v>
      </c>
      <c r="EWS6">
        <v>3</v>
      </c>
      <c r="EWT6" t="s">
        <v>141</v>
      </c>
      <c r="EWU6" t="s">
        <v>142</v>
      </c>
      <c r="EWV6">
        <v>218</v>
      </c>
      <c r="EWW6">
        <v>3</v>
      </c>
      <c r="EWX6" t="s">
        <v>141</v>
      </c>
      <c r="EWY6" t="s">
        <v>142</v>
      </c>
      <c r="EWZ6">
        <v>218</v>
      </c>
      <c r="EXA6">
        <v>3</v>
      </c>
      <c r="EXB6" t="s">
        <v>141</v>
      </c>
      <c r="EXC6" t="s">
        <v>142</v>
      </c>
      <c r="EXD6">
        <v>218</v>
      </c>
      <c r="EXE6">
        <v>3</v>
      </c>
      <c r="EXF6" t="s">
        <v>141</v>
      </c>
      <c r="EXG6" t="s">
        <v>142</v>
      </c>
      <c r="EXH6">
        <v>218</v>
      </c>
      <c r="EXI6">
        <v>3</v>
      </c>
      <c r="EXJ6" t="s">
        <v>141</v>
      </c>
      <c r="EXK6" t="s">
        <v>142</v>
      </c>
      <c r="EXL6">
        <v>218</v>
      </c>
      <c r="EXM6">
        <v>3</v>
      </c>
      <c r="EXN6" t="s">
        <v>141</v>
      </c>
      <c r="EXO6" t="s">
        <v>142</v>
      </c>
      <c r="EXP6">
        <v>218</v>
      </c>
      <c r="EXQ6">
        <v>3</v>
      </c>
      <c r="EXR6" t="s">
        <v>141</v>
      </c>
      <c r="EXS6" t="s">
        <v>142</v>
      </c>
      <c r="EXT6">
        <v>218</v>
      </c>
      <c r="EXU6">
        <v>3</v>
      </c>
      <c r="EXV6" t="s">
        <v>141</v>
      </c>
      <c r="EXW6" t="s">
        <v>142</v>
      </c>
      <c r="EXX6">
        <v>218</v>
      </c>
      <c r="EXY6">
        <v>3</v>
      </c>
      <c r="EXZ6" t="s">
        <v>141</v>
      </c>
      <c r="EYA6" t="s">
        <v>142</v>
      </c>
      <c r="EYB6">
        <v>218</v>
      </c>
      <c r="EYC6">
        <v>3</v>
      </c>
      <c r="EYD6" t="s">
        <v>141</v>
      </c>
      <c r="EYE6" t="s">
        <v>142</v>
      </c>
      <c r="EYF6">
        <v>218</v>
      </c>
      <c r="EYG6">
        <v>3</v>
      </c>
      <c r="EYH6" t="s">
        <v>141</v>
      </c>
      <c r="EYI6" t="s">
        <v>142</v>
      </c>
      <c r="EYJ6">
        <v>218</v>
      </c>
      <c r="EYK6">
        <v>3</v>
      </c>
      <c r="EYL6" t="s">
        <v>141</v>
      </c>
      <c r="EYM6" t="s">
        <v>142</v>
      </c>
      <c r="EYN6">
        <v>218</v>
      </c>
      <c r="EYO6">
        <v>3</v>
      </c>
      <c r="EYP6" t="s">
        <v>141</v>
      </c>
      <c r="EYQ6" t="s">
        <v>142</v>
      </c>
      <c r="EYR6">
        <v>218</v>
      </c>
      <c r="EYS6">
        <v>3</v>
      </c>
      <c r="EYT6" t="s">
        <v>141</v>
      </c>
      <c r="EYU6" t="s">
        <v>142</v>
      </c>
      <c r="EYV6">
        <v>218</v>
      </c>
      <c r="EYW6">
        <v>3</v>
      </c>
      <c r="EYX6" t="s">
        <v>141</v>
      </c>
      <c r="EYY6" t="s">
        <v>142</v>
      </c>
      <c r="EYZ6">
        <v>218</v>
      </c>
      <c r="EZA6">
        <v>3</v>
      </c>
      <c r="EZB6" t="s">
        <v>141</v>
      </c>
      <c r="EZC6" t="s">
        <v>142</v>
      </c>
      <c r="EZD6">
        <v>218</v>
      </c>
      <c r="EZE6">
        <v>3</v>
      </c>
      <c r="EZF6" t="s">
        <v>141</v>
      </c>
      <c r="EZG6" t="s">
        <v>142</v>
      </c>
      <c r="EZH6">
        <v>218</v>
      </c>
      <c r="EZI6">
        <v>3</v>
      </c>
      <c r="EZJ6" t="s">
        <v>141</v>
      </c>
      <c r="EZK6" t="s">
        <v>142</v>
      </c>
      <c r="EZL6">
        <v>218</v>
      </c>
      <c r="EZM6">
        <v>3</v>
      </c>
      <c r="EZN6" t="s">
        <v>141</v>
      </c>
      <c r="EZO6" t="s">
        <v>142</v>
      </c>
      <c r="EZP6">
        <v>218</v>
      </c>
      <c r="EZQ6">
        <v>3</v>
      </c>
      <c r="EZR6" t="s">
        <v>141</v>
      </c>
      <c r="EZS6" t="s">
        <v>142</v>
      </c>
      <c r="EZT6">
        <v>218</v>
      </c>
      <c r="EZU6">
        <v>3</v>
      </c>
      <c r="EZV6" t="s">
        <v>141</v>
      </c>
      <c r="EZW6" t="s">
        <v>142</v>
      </c>
      <c r="EZX6">
        <v>218</v>
      </c>
      <c r="EZY6">
        <v>3</v>
      </c>
      <c r="EZZ6" t="s">
        <v>141</v>
      </c>
      <c r="FAA6" t="s">
        <v>142</v>
      </c>
      <c r="FAB6">
        <v>218</v>
      </c>
      <c r="FAC6">
        <v>3</v>
      </c>
      <c r="FAD6" t="s">
        <v>141</v>
      </c>
      <c r="FAE6" t="s">
        <v>142</v>
      </c>
      <c r="FAF6">
        <v>218</v>
      </c>
      <c r="FAG6">
        <v>3</v>
      </c>
      <c r="FAH6" t="s">
        <v>141</v>
      </c>
      <c r="FAI6" t="s">
        <v>142</v>
      </c>
      <c r="FAJ6">
        <v>218</v>
      </c>
      <c r="FAK6">
        <v>3</v>
      </c>
      <c r="FAL6" t="s">
        <v>141</v>
      </c>
      <c r="FAM6" t="s">
        <v>142</v>
      </c>
      <c r="FAN6">
        <v>218</v>
      </c>
      <c r="FAO6">
        <v>3</v>
      </c>
      <c r="FAP6" t="s">
        <v>141</v>
      </c>
      <c r="FAQ6" t="s">
        <v>142</v>
      </c>
      <c r="FAR6">
        <v>218</v>
      </c>
      <c r="FAS6">
        <v>3</v>
      </c>
      <c r="FAT6" t="s">
        <v>141</v>
      </c>
      <c r="FAU6" t="s">
        <v>142</v>
      </c>
      <c r="FAV6">
        <v>218</v>
      </c>
      <c r="FAW6">
        <v>3</v>
      </c>
      <c r="FAX6" t="s">
        <v>141</v>
      </c>
      <c r="FAY6" t="s">
        <v>142</v>
      </c>
      <c r="FAZ6">
        <v>218</v>
      </c>
      <c r="FBA6">
        <v>3</v>
      </c>
      <c r="FBB6" t="s">
        <v>141</v>
      </c>
      <c r="FBC6" t="s">
        <v>142</v>
      </c>
      <c r="FBD6">
        <v>218</v>
      </c>
      <c r="FBE6">
        <v>3</v>
      </c>
      <c r="FBF6" t="s">
        <v>141</v>
      </c>
      <c r="FBG6" t="s">
        <v>142</v>
      </c>
      <c r="FBH6">
        <v>218</v>
      </c>
      <c r="FBI6">
        <v>3</v>
      </c>
      <c r="FBJ6" t="s">
        <v>141</v>
      </c>
      <c r="FBK6" t="s">
        <v>142</v>
      </c>
      <c r="FBL6">
        <v>218</v>
      </c>
      <c r="FBM6">
        <v>3</v>
      </c>
      <c r="FBN6" t="s">
        <v>141</v>
      </c>
      <c r="FBO6" t="s">
        <v>142</v>
      </c>
      <c r="FBP6">
        <v>218</v>
      </c>
      <c r="FBQ6">
        <v>3</v>
      </c>
      <c r="FBR6" t="s">
        <v>141</v>
      </c>
      <c r="FBS6" t="s">
        <v>142</v>
      </c>
      <c r="FBT6">
        <v>218</v>
      </c>
      <c r="FBU6">
        <v>3</v>
      </c>
      <c r="FBV6" t="s">
        <v>141</v>
      </c>
      <c r="FBW6" t="s">
        <v>142</v>
      </c>
      <c r="FBX6">
        <v>218</v>
      </c>
      <c r="FBY6">
        <v>3</v>
      </c>
      <c r="FBZ6" t="s">
        <v>141</v>
      </c>
      <c r="FCA6" t="s">
        <v>142</v>
      </c>
      <c r="FCB6">
        <v>218</v>
      </c>
      <c r="FCC6">
        <v>3</v>
      </c>
      <c r="FCD6" t="s">
        <v>141</v>
      </c>
      <c r="FCE6" t="s">
        <v>142</v>
      </c>
      <c r="FCF6">
        <v>218</v>
      </c>
      <c r="FCG6">
        <v>3</v>
      </c>
      <c r="FCH6" t="s">
        <v>141</v>
      </c>
      <c r="FCI6" t="s">
        <v>142</v>
      </c>
      <c r="FCJ6">
        <v>218</v>
      </c>
      <c r="FCK6">
        <v>3</v>
      </c>
      <c r="FCL6" t="s">
        <v>141</v>
      </c>
      <c r="FCM6" t="s">
        <v>142</v>
      </c>
      <c r="FCN6">
        <v>218</v>
      </c>
      <c r="FCO6">
        <v>3</v>
      </c>
      <c r="FCP6" t="s">
        <v>141</v>
      </c>
      <c r="FCQ6" t="s">
        <v>142</v>
      </c>
      <c r="FCR6">
        <v>218</v>
      </c>
      <c r="FCS6">
        <v>3</v>
      </c>
      <c r="FCT6" t="s">
        <v>141</v>
      </c>
      <c r="FCU6" t="s">
        <v>142</v>
      </c>
      <c r="FCV6">
        <v>218</v>
      </c>
      <c r="FCW6">
        <v>3</v>
      </c>
      <c r="FCX6" t="s">
        <v>141</v>
      </c>
      <c r="FCY6" t="s">
        <v>142</v>
      </c>
      <c r="FCZ6">
        <v>218</v>
      </c>
      <c r="FDA6">
        <v>3</v>
      </c>
      <c r="FDB6" t="s">
        <v>141</v>
      </c>
      <c r="FDC6" t="s">
        <v>142</v>
      </c>
      <c r="FDD6">
        <v>218</v>
      </c>
      <c r="FDE6">
        <v>3</v>
      </c>
      <c r="FDF6" t="s">
        <v>141</v>
      </c>
      <c r="FDG6" t="s">
        <v>142</v>
      </c>
      <c r="FDH6">
        <v>218</v>
      </c>
      <c r="FDI6">
        <v>3</v>
      </c>
      <c r="FDJ6" t="s">
        <v>141</v>
      </c>
      <c r="FDK6" t="s">
        <v>142</v>
      </c>
      <c r="FDL6">
        <v>218</v>
      </c>
      <c r="FDM6">
        <v>3</v>
      </c>
      <c r="FDN6" t="s">
        <v>141</v>
      </c>
      <c r="FDO6" t="s">
        <v>142</v>
      </c>
      <c r="FDP6">
        <v>218</v>
      </c>
      <c r="FDQ6">
        <v>3</v>
      </c>
      <c r="FDR6" t="s">
        <v>141</v>
      </c>
      <c r="FDS6" t="s">
        <v>142</v>
      </c>
      <c r="FDT6">
        <v>218</v>
      </c>
      <c r="FDU6">
        <v>3</v>
      </c>
      <c r="FDV6" t="s">
        <v>141</v>
      </c>
      <c r="FDW6" t="s">
        <v>142</v>
      </c>
      <c r="FDX6">
        <v>218</v>
      </c>
      <c r="FDY6">
        <v>3</v>
      </c>
      <c r="FDZ6" t="s">
        <v>141</v>
      </c>
      <c r="FEA6" t="s">
        <v>142</v>
      </c>
      <c r="FEB6">
        <v>218</v>
      </c>
      <c r="FEC6">
        <v>3</v>
      </c>
      <c r="FED6" t="s">
        <v>141</v>
      </c>
      <c r="FEE6" t="s">
        <v>142</v>
      </c>
      <c r="FEF6">
        <v>218</v>
      </c>
      <c r="FEG6">
        <v>3</v>
      </c>
      <c r="FEH6" t="s">
        <v>141</v>
      </c>
      <c r="FEI6" t="s">
        <v>142</v>
      </c>
      <c r="FEJ6">
        <v>218</v>
      </c>
      <c r="FEK6">
        <v>3</v>
      </c>
      <c r="FEL6" t="s">
        <v>141</v>
      </c>
      <c r="FEM6" t="s">
        <v>142</v>
      </c>
      <c r="FEN6">
        <v>218</v>
      </c>
      <c r="FEO6">
        <v>3</v>
      </c>
      <c r="FEP6" t="s">
        <v>141</v>
      </c>
      <c r="FEQ6" t="s">
        <v>142</v>
      </c>
      <c r="FER6">
        <v>218</v>
      </c>
      <c r="FES6">
        <v>3</v>
      </c>
      <c r="FET6" t="s">
        <v>141</v>
      </c>
      <c r="FEU6" t="s">
        <v>142</v>
      </c>
      <c r="FEV6">
        <v>218</v>
      </c>
      <c r="FEW6">
        <v>3</v>
      </c>
      <c r="FEX6" t="s">
        <v>141</v>
      </c>
      <c r="FEY6" t="s">
        <v>142</v>
      </c>
      <c r="FEZ6">
        <v>218</v>
      </c>
      <c r="FFA6">
        <v>3</v>
      </c>
      <c r="FFB6" t="s">
        <v>141</v>
      </c>
      <c r="FFC6" t="s">
        <v>142</v>
      </c>
      <c r="FFD6">
        <v>218</v>
      </c>
      <c r="FFE6">
        <v>3</v>
      </c>
      <c r="FFF6" t="s">
        <v>141</v>
      </c>
      <c r="FFG6" t="s">
        <v>142</v>
      </c>
      <c r="FFH6">
        <v>218</v>
      </c>
      <c r="FFI6">
        <v>3</v>
      </c>
      <c r="FFJ6" t="s">
        <v>141</v>
      </c>
      <c r="FFK6" t="s">
        <v>142</v>
      </c>
      <c r="FFL6">
        <v>218</v>
      </c>
      <c r="FFM6">
        <v>3</v>
      </c>
      <c r="FFN6" t="s">
        <v>141</v>
      </c>
      <c r="FFO6" t="s">
        <v>142</v>
      </c>
      <c r="FFP6">
        <v>218</v>
      </c>
      <c r="FFQ6">
        <v>3</v>
      </c>
      <c r="FFR6" t="s">
        <v>141</v>
      </c>
      <c r="FFS6" t="s">
        <v>142</v>
      </c>
      <c r="FFT6">
        <v>218</v>
      </c>
      <c r="FFU6">
        <v>3</v>
      </c>
      <c r="FFV6" t="s">
        <v>141</v>
      </c>
      <c r="FFW6" t="s">
        <v>142</v>
      </c>
      <c r="FFX6">
        <v>218</v>
      </c>
      <c r="FFY6">
        <v>3</v>
      </c>
      <c r="FFZ6" t="s">
        <v>141</v>
      </c>
      <c r="FGA6" t="s">
        <v>142</v>
      </c>
      <c r="FGB6">
        <v>218</v>
      </c>
      <c r="FGC6">
        <v>3</v>
      </c>
      <c r="FGD6" t="s">
        <v>141</v>
      </c>
      <c r="FGE6" t="s">
        <v>142</v>
      </c>
      <c r="FGF6">
        <v>218</v>
      </c>
      <c r="FGG6">
        <v>3</v>
      </c>
      <c r="FGH6" t="s">
        <v>141</v>
      </c>
      <c r="FGI6" t="s">
        <v>142</v>
      </c>
      <c r="FGJ6">
        <v>218</v>
      </c>
      <c r="FGK6">
        <v>3</v>
      </c>
      <c r="FGL6" t="s">
        <v>141</v>
      </c>
      <c r="FGM6" t="s">
        <v>142</v>
      </c>
      <c r="FGN6">
        <v>218</v>
      </c>
      <c r="FGO6">
        <v>3</v>
      </c>
      <c r="FGP6" t="s">
        <v>141</v>
      </c>
      <c r="FGQ6" t="s">
        <v>142</v>
      </c>
      <c r="FGR6">
        <v>218</v>
      </c>
      <c r="FGS6">
        <v>3</v>
      </c>
      <c r="FGT6" t="s">
        <v>141</v>
      </c>
      <c r="FGU6" t="s">
        <v>142</v>
      </c>
      <c r="FGV6">
        <v>218</v>
      </c>
      <c r="FGW6">
        <v>3</v>
      </c>
      <c r="FGX6" t="s">
        <v>141</v>
      </c>
      <c r="FGY6" t="s">
        <v>142</v>
      </c>
      <c r="FGZ6">
        <v>218</v>
      </c>
      <c r="FHA6">
        <v>3</v>
      </c>
      <c r="FHB6" t="s">
        <v>141</v>
      </c>
      <c r="FHC6" t="s">
        <v>142</v>
      </c>
      <c r="FHD6">
        <v>218</v>
      </c>
      <c r="FHE6">
        <v>3</v>
      </c>
      <c r="FHF6" t="s">
        <v>141</v>
      </c>
      <c r="FHG6" t="s">
        <v>142</v>
      </c>
      <c r="FHH6">
        <v>218</v>
      </c>
      <c r="FHI6">
        <v>3</v>
      </c>
      <c r="FHJ6" t="s">
        <v>141</v>
      </c>
      <c r="FHK6" t="s">
        <v>142</v>
      </c>
      <c r="FHL6">
        <v>218</v>
      </c>
      <c r="FHM6">
        <v>3</v>
      </c>
      <c r="FHN6" t="s">
        <v>141</v>
      </c>
      <c r="FHO6" t="s">
        <v>142</v>
      </c>
      <c r="FHP6">
        <v>218</v>
      </c>
      <c r="FHQ6">
        <v>3</v>
      </c>
      <c r="FHR6" t="s">
        <v>141</v>
      </c>
      <c r="FHS6" t="s">
        <v>142</v>
      </c>
      <c r="FHT6">
        <v>218</v>
      </c>
      <c r="FHU6">
        <v>3</v>
      </c>
      <c r="FHV6" t="s">
        <v>141</v>
      </c>
      <c r="FHW6" t="s">
        <v>142</v>
      </c>
      <c r="FHX6">
        <v>218</v>
      </c>
      <c r="FHY6">
        <v>3</v>
      </c>
      <c r="FHZ6" t="s">
        <v>141</v>
      </c>
      <c r="FIA6" t="s">
        <v>142</v>
      </c>
      <c r="FIB6">
        <v>218</v>
      </c>
      <c r="FIC6">
        <v>3</v>
      </c>
      <c r="FID6" t="s">
        <v>141</v>
      </c>
      <c r="FIE6" t="s">
        <v>142</v>
      </c>
      <c r="FIF6">
        <v>218</v>
      </c>
      <c r="FIG6">
        <v>3</v>
      </c>
      <c r="FIH6" t="s">
        <v>141</v>
      </c>
      <c r="FII6" t="s">
        <v>142</v>
      </c>
      <c r="FIJ6">
        <v>218</v>
      </c>
      <c r="FIK6">
        <v>3</v>
      </c>
      <c r="FIL6" t="s">
        <v>141</v>
      </c>
      <c r="FIM6" t="s">
        <v>142</v>
      </c>
      <c r="FIN6">
        <v>218</v>
      </c>
      <c r="FIO6">
        <v>3</v>
      </c>
      <c r="FIP6" t="s">
        <v>141</v>
      </c>
      <c r="FIQ6" t="s">
        <v>142</v>
      </c>
      <c r="FIR6">
        <v>218</v>
      </c>
      <c r="FIS6">
        <v>3</v>
      </c>
      <c r="FIT6" t="s">
        <v>141</v>
      </c>
      <c r="FIU6" t="s">
        <v>142</v>
      </c>
      <c r="FIV6">
        <v>218</v>
      </c>
      <c r="FIW6">
        <v>3</v>
      </c>
      <c r="FIX6" t="s">
        <v>141</v>
      </c>
      <c r="FIY6" t="s">
        <v>142</v>
      </c>
      <c r="FIZ6">
        <v>218</v>
      </c>
      <c r="FJA6">
        <v>3</v>
      </c>
      <c r="FJB6" t="s">
        <v>141</v>
      </c>
      <c r="FJC6" t="s">
        <v>142</v>
      </c>
      <c r="FJD6">
        <v>218</v>
      </c>
      <c r="FJE6">
        <v>3</v>
      </c>
      <c r="FJF6" t="s">
        <v>141</v>
      </c>
      <c r="FJG6" t="s">
        <v>142</v>
      </c>
      <c r="FJH6">
        <v>218</v>
      </c>
      <c r="FJI6">
        <v>3</v>
      </c>
      <c r="FJJ6" t="s">
        <v>141</v>
      </c>
      <c r="FJK6" t="s">
        <v>142</v>
      </c>
      <c r="FJL6">
        <v>218</v>
      </c>
      <c r="FJM6">
        <v>3</v>
      </c>
      <c r="FJN6" t="s">
        <v>141</v>
      </c>
      <c r="FJO6" t="s">
        <v>142</v>
      </c>
      <c r="FJP6">
        <v>218</v>
      </c>
      <c r="FJQ6">
        <v>3</v>
      </c>
      <c r="FJR6" t="s">
        <v>141</v>
      </c>
      <c r="FJS6" t="s">
        <v>142</v>
      </c>
      <c r="FJT6">
        <v>218</v>
      </c>
      <c r="FJU6">
        <v>3</v>
      </c>
      <c r="FJV6" t="s">
        <v>141</v>
      </c>
      <c r="FJW6" t="s">
        <v>142</v>
      </c>
      <c r="FJX6">
        <v>218</v>
      </c>
      <c r="FJY6">
        <v>3</v>
      </c>
      <c r="FJZ6" t="s">
        <v>141</v>
      </c>
      <c r="FKA6" t="s">
        <v>142</v>
      </c>
      <c r="FKB6">
        <v>218</v>
      </c>
      <c r="FKC6">
        <v>3</v>
      </c>
      <c r="FKD6" t="s">
        <v>141</v>
      </c>
      <c r="FKE6" t="s">
        <v>142</v>
      </c>
      <c r="FKF6">
        <v>218</v>
      </c>
      <c r="FKG6">
        <v>3</v>
      </c>
      <c r="FKH6" t="s">
        <v>141</v>
      </c>
      <c r="FKI6" t="s">
        <v>142</v>
      </c>
      <c r="FKJ6">
        <v>218</v>
      </c>
      <c r="FKK6">
        <v>3</v>
      </c>
      <c r="FKL6" t="s">
        <v>141</v>
      </c>
      <c r="FKM6" t="s">
        <v>142</v>
      </c>
      <c r="FKN6">
        <v>218</v>
      </c>
      <c r="FKO6">
        <v>3</v>
      </c>
      <c r="FKP6" t="s">
        <v>141</v>
      </c>
      <c r="FKQ6" t="s">
        <v>142</v>
      </c>
      <c r="FKR6">
        <v>218</v>
      </c>
      <c r="FKS6">
        <v>3</v>
      </c>
      <c r="FKT6" t="s">
        <v>141</v>
      </c>
      <c r="FKU6" t="s">
        <v>142</v>
      </c>
      <c r="FKV6">
        <v>218</v>
      </c>
      <c r="FKW6">
        <v>3</v>
      </c>
      <c r="FKX6" t="s">
        <v>141</v>
      </c>
      <c r="FKY6" t="s">
        <v>142</v>
      </c>
      <c r="FKZ6">
        <v>218</v>
      </c>
      <c r="FLA6">
        <v>3</v>
      </c>
      <c r="FLB6" t="s">
        <v>141</v>
      </c>
      <c r="FLC6" t="s">
        <v>142</v>
      </c>
      <c r="FLD6">
        <v>218</v>
      </c>
      <c r="FLE6">
        <v>3</v>
      </c>
      <c r="FLF6" t="s">
        <v>141</v>
      </c>
      <c r="FLG6" t="s">
        <v>142</v>
      </c>
      <c r="FLH6">
        <v>218</v>
      </c>
      <c r="FLI6">
        <v>3</v>
      </c>
      <c r="FLJ6" t="s">
        <v>141</v>
      </c>
      <c r="FLK6" t="s">
        <v>142</v>
      </c>
      <c r="FLL6">
        <v>218</v>
      </c>
      <c r="FLM6">
        <v>3</v>
      </c>
      <c r="FLN6" t="s">
        <v>141</v>
      </c>
      <c r="FLO6" t="s">
        <v>142</v>
      </c>
      <c r="FLP6">
        <v>218</v>
      </c>
      <c r="FLQ6">
        <v>3</v>
      </c>
      <c r="FLR6" t="s">
        <v>141</v>
      </c>
      <c r="FLS6" t="s">
        <v>142</v>
      </c>
      <c r="FLT6">
        <v>218</v>
      </c>
      <c r="FLU6">
        <v>3</v>
      </c>
      <c r="FLV6" t="s">
        <v>141</v>
      </c>
      <c r="FLW6" t="s">
        <v>142</v>
      </c>
      <c r="FLX6">
        <v>218</v>
      </c>
      <c r="FLY6">
        <v>3</v>
      </c>
      <c r="FLZ6" t="s">
        <v>141</v>
      </c>
      <c r="FMA6" t="s">
        <v>142</v>
      </c>
      <c r="FMB6">
        <v>218</v>
      </c>
      <c r="FMC6">
        <v>3</v>
      </c>
      <c r="FMD6" t="s">
        <v>141</v>
      </c>
      <c r="FME6" t="s">
        <v>142</v>
      </c>
      <c r="FMF6">
        <v>218</v>
      </c>
      <c r="FMG6">
        <v>3</v>
      </c>
      <c r="FMH6" t="s">
        <v>141</v>
      </c>
      <c r="FMI6" t="s">
        <v>142</v>
      </c>
      <c r="FMJ6">
        <v>218</v>
      </c>
      <c r="FMK6">
        <v>3</v>
      </c>
      <c r="FML6" t="s">
        <v>141</v>
      </c>
      <c r="FMM6" t="s">
        <v>142</v>
      </c>
      <c r="FMN6">
        <v>218</v>
      </c>
      <c r="FMO6">
        <v>3</v>
      </c>
      <c r="FMP6" t="s">
        <v>141</v>
      </c>
      <c r="FMQ6" t="s">
        <v>142</v>
      </c>
      <c r="FMR6">
        <v>218</v>
      </c>
      <c r="FMS6">
        <v>3</v>
      </c>
      <c r="FMT6" t="s">
        <v>141</v>
      </c>
      <c r="FMU6" t="s">
        <v>142</v>
      </c>
      <c r="FMV6">
        <v>218</v>
      </c>
      <c r="FMW6">
        <v>3</v>
      </c>
      <c r="FMX6" t="s">
        <v>141</v>
      </c>
      <c r="FMY6" t="s">
        <v>142</v>
      </c>
      <c r="FMZ6">
        <v>218</v>
      </c>
      <c r="FNA6">
        <v>3</v>
      </c>
      <c r="FNB6" t="s">
        <v>141</v>
      </c>
      <c r="FNC6" t="s">
        <v>142</v>
      </c>
      <c r="FND6">
        <v>218</v>
      </c>
      <c r="FNE6">
        <v>3</v>
      </c>
      <c r="FNF6" t="s">
        <v>141</v>
      </c>
      <c r="FNG6" t="s">
        <v>142</v>
      </c>
      <c r="FNH6">
        <v>218</v>
      </c>
      <c r="FNI6">
        <v>3</v>
      </c>
      <c r="FNJ6" t="s">
        <v>141</v>
      </c>
      <c r="FNK6" t="s">
        <v>142</v>
      </c>
      <c r="FNL6">
        <v>218</v>
      </c>
      <c r="FNM6">
        <v>3</v>
      </c>
      <c r="FNN6" t="s">
        <v>141</v>
      </c>
      <c r="FNO6" t="s">
        <v>142</v>
      </c>
      <c r="FNP6">
        <v>218</v>
      </c>
      <c r="FNQ6">
        <v>3</v>
      </c>
      <c r="FNR6" t="s">
        <v>141</v>
      </c>
      <c r="FNS6" t="s">
        <v>142</v>
      </c>
      <c r="FNT6">
        <v>218</v>
      </c>
      <c r="FNU6">
        <v>3</v>
      </c>
      <c r="FNV6" t="s">
        <v>141</v>
      </c>
      <c r="FNW6" t="s">
        <v>142</v>
      </c>
      <c r="FNX6">
        <v>218</v>
      </c>
      <c r="FNY6">
        <v>3</v>
      </c>
      <c r="FNZ6" t="s">
        <v>141</v>
      </c>
      <c r="FOA6" t="s">
        <v>142</v>
      </c>
      <c r="FOB6">
        <v>218</v>
      </c>
      <c r="FOC6">
        <v>3</v>
      </c>
      <c r="FOD6" t="s">
        <v>141</v>
      </c>
      <c r="FOE6" t="s">
        <v>142</v>
      </c>
      <c r="FOF6">
        <v>218</v>
      </c>
      <c r="FOG6">
        <v>3</v>
      </c>
      <c r="FOH6" t="s">
        <v>141</v>
      </c>
      <c r="FOI6" t="s">
        <v>142</v>
      </c>
      <c r="FOJ6">
        <v>218</v>
      </c>
      <c r="FOK6">
        <v>3</v>
      </c>
      <c r="FOL6" t="s">
        <v>141</v>
      </c>
      <c r="FOM6" t="s">
        <v>142</v>
      </c>
      <c r="FON6">
        <v>218</v>
      </c>
      <c r="FOO6">
        <v>3</v>
      </c>
      <c r="FOP6" t="s">
        <v>141</v>
      </c>
      <c r="FOQ6" t="s">
        <v>142</v>
      </c>
      <c r="FOR6">
        <v>218</v>
      </c>
      <c r="FOS6">
        <v>3</v>
      </c>
      <c r="FOT6" t="s">
        <v>141</v>
      </c>
      <c r="FOU6" t="s">
        <v>142</v>
      </c>
      <c r="FOV6">
        <v>218</v>
      </c>
      <c r="FOW6">
        <v>3</v>
      </c>
      <c r="FOX6" t="s">
        <v>141</v>
      </c>
      <c r="FOY6" t="s">
        <v>142</v>
      </c>
      <c r="FOZ6">
        <v>218</v>
      </c>
      <c r="FPA6">
        <v>3</v>
      </c>
      <c r="FPB6" t="s">
        <v>141</v>
      </c>
      <c r="FPC6" t="s">
        <v>142</v>
      </c>
      <c r="FPD6">
        <v>218</v>
      </c>
      <c r="FPE6">
        <v>3</v>
      </c>
      <c r="FPF6" t="s">
        <v>141</v>
      </c>
      <c r="FPG6" t="s">
        <v>142</v>
      </c>
      <c r="FPH6">
        <v>218</v>
      </c>
      <c r="FPI6">
        <v>3</v>
      </c>
      <c r="FPJ6" t="s">
        <v>141</v>
      </c>
      <c r="FPK6" t="s">
        <v>142</v>
      </c>
      <c r="FPL6">
        <v>218</v>
      </c>
      <c r="FPM6">
        <v>3</v>
      </c>
      <c r="FPN6" t="s">
        <v>141</v>
      </c>
      <c r="FPO6" t="s">
        <v>142</v>
      </c>
      <c r="FPP6">
        <v>218</v>
      </c>
      <c r="FPQ6">
        <v>3</v>
      </c>
      <c r="FPR6" t="s">
        <v>141</v>
      </c>
      <c r="FPS6" t="s">
        <v>142</v>
      </c>
      <c r="FPT6">
        <v>218</v>
      </c>
      <c r="FPU6">
        <v>3</v>
      </c>
      <c r="FPV6" t="s">
        <v>141</v>
      </c>
      <c r="FPW6" t="s">
        <v>142</v>
      </c>
      <c r="FPX6">
        <v>218</v>
      </c>
      <c r="FPY6">
        <v>3</v>
      </c>
      <c r="FPZ6" t="s">
        <v>141</v>
      </c>
      <c r="FQA6" t="s">
        <v>142</v>
      </c>
      <c r="FQB6">
        <v>218</v>
      </c>
      <c r="FQC6">
        <v>3</v>
      </c>
      <c r="FQD6" t="s">
        <v>141</v>
      </c>
      <c r="FQE6" t="s">
        <v>142</v>
      </c>
      <c r="FQF6">
        <v>218</v>
      </c>
      <c r="FQG6">
        <v>3</v>
      </c>
      <c r="FQH6" t="s">
        <v>141</v>
      </c>
      <c r="FQI6" t="s">
        <v>142</v>
      </c>
      <c r="FQJ6">
        <v>218</v>
      </c>
      <c r="FQK6">
        <v>3</v>
      </c>
      <c r="FQL6" t="s">
        <v>141</v>
      </c>
      <c r="FQM6" t="s">
        <v>142</v>
      </c>
      <c r="FQN6">
        <v>218</v>
      </c>
      <c r="FQO6">
        <v>3</v>
      </c>
      <c r="FQP6" t="s">
        <v>141</v>
      </c>
      <c r="FQQ6" t="s">
        <v>142</v>
      </c>
      <c r="FQR6">
        <v>218</v>
      </c>
      <c r="FQS6">
        <v>3</v>
      </c>
      <c r="FQT6" t="s">
        <v>141</v>
      </c>
      <c r="FQU6" t="s">
        <v>142</v>
      </c>
      <c r="FQV6">
        <v>218</v>
      </c>
      <c r="FQW6">
        <v>3</v>
      </c>
      <c r="FQX6" t="s">
        <v>141</v>
      </c>
      <c r="FQY6" t="s">
        <v>142</v>
      </c>
      <c r="FQZ6">
        <v>218</v>
      </c>
      <c r="FRA6">
        <v>3</v>
      </c>
      <c r="FRB6" t="s">
        <v>141</v>
      </c>
      <c r="FRC6" t="s">
        <v>142</v>
      </c>
      <c r="FRD6">
        <v>218</v>
      </c>
      <c r="FRE6">
        <v>3</v>
      </c>
      <c r="FRF6" t="s">
        <v>141</v>
      </c>
      <c r="FRG6" t="s">
        <v>142</v>
      </c>
      <c r="FRH6">
        <v>218</v>
      </c>
      <c r="FRI6">
        <v>3</v>
      </c>
      <c r="FRJ6" t="s">
        <v>141</v>
      </c>
      <c r="FRK6" t="s">
        <v>142</v>
      </c>
      <c r="FRL6">
        <v>218</v>
      </c>
      <c r="FRM6">
        <v>3</v>
      </c>
      <c r="FRN6" t="s">
        <v>141</v>
      </c>
      <c r="FRO6" t="s">
        <v>142</v>
      </c>
      <c r="FRP6">
        <v>218</v>
      </c>
      <c r="FRQ6">
        <v>3</v>
      </c>
      <c r="FRR6" t="s">
        <v>141</v>
      </c>
      <c r="FRS6" t="s">
        <v>142</v>
      </c>
      <c r="FRT6">
        <v>218</v>
      </c>
      <c r="FRU6">
        <v>3</v>
      </c>
      <c r="FRV6" t="s">
        <v>141</v>
      </c>
      <c r="FRW6" t="s">
        <v>142</v>
      </c>
      <c r="FRX6">
        <v>218</v>
      </c>
      <c r="FRY6">
        <v>3</v>
      </c>
      <c r="FRZ6" t="s">
        <v>141</v>
      </c>
      <c r="FSA6" t="s">
        <v>142</v>
      </c>
      <c r="FSB6">
        <v>218</v>
      </c>
      <c r="FSC6">
        <v>3</v>
      </c>
      <c r="FSD6" t="s">
        <v>141</v>
      </c>
      <c r="FSE6" t="s">
        <v>142</v>
      </c>
      <c r="FSF6">
        <v>218</v>
      </c>
      <c r="FSG6">
        <v>3</v>
      </c>
      <c r="FSH6" t="s">
        <v>141</v>
      </c>
      <c r="FSI6" t="s">
        <v>142</v>
      </c>
      <c r="FSJ6">
        <v>218</v>
      </c>
      <c r="FSK6">
        <v>3</v>
      </c>
      <c r="FSL6" t="s">
        <v>141</v>
      </c>
      <c r="FSM6" t="s">
        <v>142</v>
      </c>
      <c r="FSN6">
        <v>218</v>
      </c>
      <c r="FSO6">
        <v>3</v>
      </c>
      <c r="FSP6" t="s">
        <v>141</v>
      </c>
      <c r="FSQ6" t="s">
        <v>142</v>
      </c>
      <c r="FSR6">
        <v>218</v>
      </c>
      <c r="FSS6">
        <v>3</v>
      </c>
      <c r="FST6" t="s">
        <v>141</v>
      </c>
      <c r="FSU6" t="s">
        <v>142</v>
      </c>
      <c r="FSV6">
        <v>218</v>
      </c>
      <c r="FSW6">
        <v>3</v>
      </c>
      <c r="FSX6" t="s">
        <v>141</v>
      </c>
      <c r="FSY6" t="s">
        <v>142</v>
      </c>
      <c r="FSZ6">
        <v>218</v>
      </c>
      <c r="FTA6">
        <v>3</v>
      </c>
      <c r="FTB6" t="s">
        <v>141</v>
      </c>
      <c r="FTC6" t="s">
        <v>142</v>
      </c>
      <c r="FTD6">
        <v>218</v>
      </c>
      <c r="FTE6">
        <v>3</v>
      </c>
      <c r="FTF6" t="s">
        <v>141</v>
      </c>
      <c r="FTG6" t="s">
        <v>142</v>
      </c>
      <c r="FTH6">
        <v>218</v>
      </c>
      <c r="FTI6">
        <v>3</v>
      </c>
      <c r="FTJ6" t="s">
        <v>141</v>
      </c>
      <c r="FTK6" t="s">
        <v>142</v>
      </c>
      <c r="FTL6">
        <v>218</v>
      </c>
      <c r="FTM6">
        <v>3</v>
      </c>
      <c r="FTN6" t="s">
        <v>141</v>
      </c>
      <c r="FTO6" t="s">
        <v>142</v>
      </c>
      <c r="FTP6">
        <v>218</v>
      </c>
      <c r="FTQ6">
        <v>3</v>
      </c>
      <c r="FTR6" t="s">
        <v>141</v>
      </c>
      <c r="FTS6" t="s">
        <v>142</v>
      </c>
      <c r="FTT6">
        <v>218</v>
      </c>
      <c r="FTU6">
        <v>3</v>
      </c>
      <c r="FTV6" t="s">
        <v>141</v>
      </c>
      <c r="FTW6" t="s">
        <v>142</v>
      </c>
      <c r="FTX6">
        <v>218</v>
      </c>
      <c r="FTY6">
        <v>3</v>
      </c>
      <c r="FTZ6" t="s">
        <v>141</v>
      </c>
      <c r="FUA6" t="s">
        <v>142</v>
      </c>
      <c r="FUB6">
        <v>218</v>
      </c>
      <c r="FUC6">
        <v>3</v>
      </c>
      <c r="FUD6" t="s">
        <v>141</v>
      </c>
      <c r="FUE6" t="s">
        <v>142</v>
      </c>
      <c r="FUF6">
        <v>218</v>
      </c>
      <c r="FUG6">
        <v>3</v>
      </c>
      <c r="FUH6" t="s">
        <v>141</v>
      </c>
      <c r="FUI6" t="s">
        <v>142</v>
      </c>
      <c r="FUJ6">
        <v>218</v>
      </c>
      <c r="FUK6">
        <v>3</v>
      </c>
      <c r="FUL6" t="s">
        <v>141</v>
      </c>
      <c r="FUM6" t="s">
        <v>142</v>
      </c>
      <c r="FUN6">
        <v>218</v>
      </c>
      <c r="FUO6">
        <v>3</v>
      </c>
      <c r="FUP6" t="s">
        <v>141</v>
      </c>
      <c r="FUQ6" t="s">
        <v>142</v>
      </c>
      <c r="FUR6">
        <v>218</v>
      </c>
      <c r="FUS6">
        <v>3</v>
      </c>
      <c r="FUT6" t="s">
        <v>141</v>
      </c>
      <c r="FUU6" t="s">
        <v>142</v>
      </c>
      <c r="FUV6">
        <v>218</v>
      </c>
      <c r="FUW6">
        <v>3</v>
      </c>
      <c r="FUX6" t="s">
        <v>141</v>
      </c>
      <c r="FUY6" t="s">
        <v>142</v>
      </c>
      <c r="FUZ6">
        <v>218</v>
      </c>
      <c r="FVA6">
        <v>3</v>
      </c>
      <c r="FVB6" t="s">
        <v>141</v>
      </c>
      <c r="FVC6" t="s">
        <v>142</v>
      </c>
      <c r="FVD6">
        <v>218</v>
      </c>
      <c r="FVE6">
        <v>3</v>
      </c>
      <c r="FVF6" t="s">
        <v>141</v>
      </c>
      <c r="FVG6" t="s">
        <v>142</v>
      </c>
      <c r="FVH6">
        <v>218</v>
      </c>
      <c r="FVI6">
        <v>3</v>
      </c>
      <c r="FVJ6" t="s">
        <v>141</v>
      </c>
      <c r="FVK6" t="s">
        <v>142</v>
      </c>
      <c r="FVL6">
        <v>218</v>
      </c>
      <c r="FVM6">
        <v>3</v>
      </c>
      <c r="FVN6" t="s">
        <v>141</v>
      </c>
      <c r="FVO6" t="s">
        <v>142</v>
      </c>
      <c r="FVP6">
        <v>218</v>
      </c>
      <c r="FVQ6">
        <v>3</v>
      </c>
      <c r="FVR6" t="s">
        <v>141</v>
      </c>
      <c r="FVS6" t="s">
        <v>142</v>
      </c>
      <c r="FVT6">
        <v>218</v>
      </c>
      <c r="FVU6">
        <v>3</v>
      </c>
      <c r="FVV6" t="s">
        <v>141</v>
      </c>
      <c r="FVW6" t="s">
        <v>142</v>
      </c>
      <c r="FVX6">
        <v>218</v>
      </c>
      <c r="FVY6">
        <v>3</v>
      </c>
      <c r="FVZ6" t="s">
        <v>141</v>
      </c>
      <c r="FWA6" t="s">
        <v>142</v>
      </c>
      <c r="FWB6">
        <v>218</v>
      </c>
      <c r="FWC6">
        <v>3</v>
      </c>
      <c r="FWD6" t="s">
        <v>141</v>
      </c>
      <c r="FWE6" t="s">
        <v>142</v>
      </c>
      <c r="FWF6">
        <v>218</v>
      </c>
      <c r="FWG6">
        <v>3</v>
      </c>
      <c r="FWH6" t="s">
        <v>141</v>
      </c>
      <c r="FWI6" t="s">
        <v>142</v>
      </c>
      <c r="FWJ6">
        <v>218</v>
      </c>
      <c r="FWK6">
        <v>3</v>
      </c>
      <c r="FWL6" t="s">
        <v>141</v>
      </c>
      <c r="FWM6" t="s">
        <v>142</v>
      </c>
      <c r="FWN6">
        <v>218</v>
      </c>
      <c r="FWO6">
        <v>3</v>
      </c>
      <c r="FWP6" t="s">
        <v>141</v>
      </c>
      <c r="FWQ6" t="s">
        <v>142</v>
      </c>
      <c r="FWR6">
        <v>218</v>
      </c>
      <c r="FWS6">
        <v>3</v>
      </c>
      <c r="FWT6" t="s">
        <v>141</v>
      </c>
      <c r="FWU6" t="s">
        <v>142</v>
      </c>
      <c r="FWV6">
        <v>218</v>
      </c>
      <c r="FWW6">
        <v>3</v>
      </c>
      <c r="FWX6" t="s">
        <v>141</v>
      </c>
      <c r="FWY6" t="s">
        <v>142</v>
      </c>
      <c r="FWZ6">
        <v>218</v>
      </c>
      <c r="FXA6">
        <v>3</v>
      </c>
      <c r="FXB6" t="s">
        <v>141</v>
      </c>
      <c r="FXC6" t="s">
        <v>142</v>
      </c>
      <c r="FXD6">
        <v>218</v>
      </c>
      <c r="FXE6">
        <v>3</v>
      </c>
      <c r="FXF6" t="s">
        <v>141</v>
      </c>
      <c r="FXG6" t="s">
        <v>142</v>
      </c>
      <c r="FXH6">
        <v>218</v>
      </c>
      <c r="FXI6">
        <v>3</v>
      </c>
      <c r="FXJ6" t="s">
        <v>141</v>
      </c>
      <c r="FXK6" t="s">
        <v>142</v>
      </c>
      <c r="FXL6">
        <v>218</v>
      </c>
      <c r="FXM6">
        <v>3</v>
      </c>
      <c r="FXN6" t="s">
        <v>141</v>
      </c>
      <c r="FXO6" t="s">
        <v>142</v>
      </c>
      <c r="FXP6">
        <v>218</v>
      </c>
      <c r="FXQ6">
        <v>3</v>
      </c>
      <c r="FXR6" t="s">
        <v>141</v>
      </c>
      <c r="FXS6" t="s">
        <v>142</v>
      </c>
      <c r="FXT6">
        <v>218</v>
      </c>
      <c r="FXU6">
        <v>3</v>
      </c>
      <c r="FXV6" t="s">
        <v>141</v>
      </c>
      <c r="FXW6" t="s">
        <v>142</v>
      </c>
      <c r="FXX6">
        <v>218</v>
      </c>
      <c r="FXY6">
        <v>3</v>
      </c>
      <c r="FXZ6" t="s">
        <v>141</v>
      </c>
      <c r="FYA6" t="s">
        <v>142</v>
      </c>
      <c r="FYB6">
        <v>218</v>
      </c>
      <c r="FYC6">
        <v>3</v>
      </c>
      <c r="FYD6" t="s">
        <v>141</v>
      </c>
      <c r="FYE6" t="s">
        <v>142</v>
      </c>
      <c r="FYF6">
        <v>218</v>
      </c>
      <c r="FYG6">
        <v>3</v>
      </c>
      <c r="FYH6" t="s">
        <v>141</v>
      </c>
      <c r="FYI6" t="s">
        <v>142</v>
      </c>
      <c r="FYJ6">
        <v>218</v>
      </c>
      <c r="FYK6">
        <v>3</v>
      </c>
      <c r="FYL6" t="s">
        <v>141</v>
      </c>
      <c r="FYM6" t="s">
        <v>142</v>
      </c>
      <c r="FYN6">
        <v>218</v>
      </c>
      <c r="FYO6">
        <v>3</v>
      </c>
      <c r="FYP6" t="s">
        <v>141</v>
      </c>
      <c r="FYQ6" t="s">
        <v>142</v>
      </c>
      <c r="FYR6">
        <v>218</v>
      </c>
      <c r="FYS6">
        <v>3</v>
      </c>
      <c r="FYT6" t="s">
        <v>141</v>
      </c>
      <c r="FYU6" t="s">
        <v>142</v>
      </c>
      <c r="FYV6">
        <v>218</v>
      </c>
      <c r="FYW6">
        <v>3</v>
      </c>
      <c r="FYX6" t="s">
        <v>141</v>
      </c>
      <c r="FYY6" t="s">
        <v>142</v>
      </c>
      <c r="FYZ6">
        <v>218</v>
      </c>
      <c r="FZA6">
        <v>3</v>
      </c>
      <c r="FZB6" t="s">
        <v>141</v>
      </c>
      <c r="FZC6" t="s">
        <v>142</v>
      </c>
      <c r="FZD6">
        <v>218</v>
      </c>
      <c r="FZE6">
        <v>3</v>
      </c>
      <c r="FZF6" t="s">
        <v>141</v>
      </c>
      <c r="FZG6" t="s">
        <v>142</v>
      </c>
      <c r="FZH6">
        <v>218</v>
      </c>
      <c r="FZI6">
        <v>3</v>
      </c>
      <c r="FZJ6" t="s">
        <v>141</v>
      </c>
      <c r="FZK6" t="s">
        <v>142</v>
      </c>
      <c r="FZL6">
        <v>218</v>
      </c>
      <c r="FZM6">
        <v>3</v>
      </c>
      <c r="FZN6" t="s">
        <v>141</v>
      </c>
      <c r="FZO6" t="s">
        <v>142</v>
      </c>
      <c r="FZP6">
        <v>218</v>
      </c>
      <c r="FZQ6">
        <v>3</v>
      </c>
      <c r="FZR6" t="s">
        <v>141</v>
      </c>
      <c r="FZS6" t="s">
        <v>142</v>
      </c>
      <c r="FZT6">
        <v>218</v>
      </c>
      <c r="FZU6">
        <v>3</v>
      </c>
      <c r="FZV6" t="s">
        <v>141</v>
      </c>
      <c r="FZW6" t="s">
        <v>142</v>
      </c>
      <c r="FZX6">
        <v>218</v>
      </c>
      <c r="FZY6">
        <v>3</v>
      </c>
      <c r="FZZ6" t="s">
        <v>141</v>
      </c>
      <c r="GAA6" t="s">
        <v>142</v>
      </c>
      <c r="GAB6">
        <v>218</v>
      </c>
      <c r="GAC6">
        <v>3</v>
      </c>
      <c r="GAD6" t="s">
        <v>141</v>
      </c>
      <c r="GAE6" t="s">
        <v>142</v>
      </c>
      <c r="GAF6">
        <v>218</v>
      </c>
      <c r="GAG6">
        <v>3</v>
      </c>
      <c r="GAH6" t="s">
        <v>141</v>
      </c>
      <c r="GAI6" t="s">
        <v>142</v>
      </c>
      <c r="GAJ6">
        <v>218</v>
      </c>
      <c r="GAK6">
        <v>3</v>
      </c>
      <c r="GAL6" t="s">
        <v>141</v>
      </c>
      <c r="GAM6" t="s">
        <v>142</v>
      </c>
      <c r="GAN6">
        <v>218</v>
      </c>
      <c r="GAO6">
        <v>3</v>
      </c>
      <c r="GAP6" t="s">
        <v>141</v>
      </c>
      <c r="GAQ6" t="s">
        <v>142</v>
      </c>
      <c r="GAR6">
        <v>218</v>
      </c>
      <c r="GAS6">
        <v>3</v>
      </c>
      <c r="GAT6" t="s">
        <v>141</v>
      </c>
      <c r="GAU6" t="s">
        <v>142</v>
      </c>
      <c r="GAV6">
        <v>218</v>
      </c>
      <c r="GAW6">
        <v>3</v>
      </c>
      <c r="GAX6" t="s">
        <v>141</v>
      </c>
      <c r="GAY6" t="s">
        <v>142</v>
      </c>
      <c r="GAZ6">
        <v>218</v>
      </c>
      <c r="GBA6">
        <v>3</v>
      </c>
      <c r="GBB6" t="s">
        <v>141</v>
      </c>
      <c r="GBC6" t="s">
        <v>142</v>
      </c>
      <c r="GBD6">
        <v>218</v>
      </c>
      <c r="GBE6">
        <v>3</v>
      </c>
      <c r="GBF6" t="s">
        <v>141</v>
      </c>
      <c r="GBG6" t="s">
        <v>142</v>
      </c>
      <c r="GBH6">
        <v>218</v>
      </c>
      <c r="GBI6">
        <v>3</v>
      </c>
      <c r="GBJ6" t="s">
        <v>141</v>
      </c>
      <c r="GBK6" t="s">
        <v>142</v>
      </c>
      <c r="GBL6">
        <v>218</v>
      </c>
      <c r="GBM6">
        <v>3</v>
      </c>
      <c r="GBN6" t="s">
        <v>141</v>
      </c>
      <c r="GBO6" t="s">
        <v>142</v>
      </c>
      <c r="GBP6">
        <v>218</v>
      </c>
      <c r="GBQ6">
        <v>3</v>
      </c>
      <c r="GBR6" t="s">
        <v>141</v>
      </c>
      <c r="GBS6" t="s">
        <v>142</v>
      </c>
      <c r="GBT6">
        <v>218</v>
      </c>
      <c r="GBU6">
        <v>3</v>
      </c>
      <c r="GBV6" t="s">
        <v>141</v>
      </c>
      <c r="GBW6" t="s">
        <v>142</v>
      </c>
      <c r="GBX6">
        <v>218</v>
      </c>
      <c r="GBY6">
        <v>3</v>
      </c>
      <c r="GBZ6" t="s">
        <v>141</v>
      </c>
      <c r="GCA6" t="s">
        <v>142</v>
      </c>
      <c r="GCB6">
        <v>218</v>
      </c>
      <c r="GCC6">
        <v>3</v>
      </c>
      <c r="GCD6" t="s">
        <v>141</v>
      </c>
      <c r="GCE6" t="s">
        <v>142</v>
      </c>
      <c r="GCF6">
        <v>218</v>
      </c>
      <c r="GCG6">
        <v>3</v>
      </c>
      <c r="GCH6" t="s">
        <v>141</v>
      </c>
      <c r="GCI6" t="s">
        <v>142</v>
      </c>
      <c r="GCJ6">
        <v>218</v>
      </c>
      <c r="GCK6">
        <v>3</v>
      </c>
      <c r="GCL6" t="s">
        <v>141</v>
      </c>
      <c r="GCM6" t="s">
        <v>142</v>
      </c>
      <c r="GCN6">
        <v>218</v>
      </c>
      <c r="GCO6">
        <v>3</v>
      </c>
      <c r="GCP6" t="s">
        <v>141</v>
      </c>
      <c r="GCQ6" t="s">
        <v>142</v>
      </c>
      <c r="GCR6">
        <v>218</v>
      </c>
      <c r="GCS6">
        <v>3</v>
      </c>
      <c r="GCT6" t="s">
        <v>141</v>
      </c>
      <c r="GCU6" t="s">
        <v>142</v>
      </c>
      <c r="GCV6">
        <v>218</v>
      </c>
      <c r="GCW6">
        <v>3</v>
      </c>
      <c r="GCX6" t="s">
        <v>141</v>
      </c>
      <c r="GCY6" t="s">
        <v>142</v>
      </c>
      <c r="GCZ6">
        <v>218</v>
      </c>
      <c r="GDA6">
        <v>3</v>
      </c>
      <c r="GDB6" t="s">
        <v>141</v>
      </c>
      <c r="GDC6" t="s">
        <v>142</v>
      </c>
      <c r="GDD6">
        <v>218</v>
      </c>
      <c r="GDE6">
        <v>3</v>
      </c>
      <c r="GDF6" t="s">
        <v>141</v>
      </c>
      <c r="GDG6" t="s">
        <v>142</v>
      </c>
      <c r="GDH6">
        <v>218</v>
      </c>
      <c r="GDI6">
        <v>3</v>
      </c>
      <c r="GDJ6" t="s">
        <v>141</v>
      </c>
      <c r="GDK6" t="s">
        <v>142</v>
      </c>
      <c r="GDL6">
        <v>218</v>
      </c>
      <c r="GDM6">
        <v>3</v>
      </c>
      <c r="GDN6" t="s">
        <v>141</v>
      </c>
      <c r="GDO6" t="s">
        <v>142</v>
      </c>
      <c r="GDP6">
        <v>218</v>
      </c>
      <c r="GDQ6">
        <v>3</v>
      </c>
      <c r="GDR6" t="s">
        <v>141</v>
      </c>
      <c r="GDS6" t="s">
        <v>142</v>
      </c>
      <c r="GDT6">
        <v>218</v>
      </c>
      <c r="GDU6">
        <v>3</v>
      </c>
      <c r="GDV6" t="s">
        <v>141</v>
      </c>
      <c r="GDW6" t="s">
        <v>142</v>
      </c>
      <c r="GDX6">
        <v>218</v>
      </c>
      <c r="GDY6">
        <v>3</v>
      </c>
      <c r="GDZ6" t="s">
        <v>141</v>
      </c>
      <c r="GEA6" t="s">
        <v>142</v>
      </c>
      <c r="GEB6">
        <v>218</v>
      </c>
      <c r="GEC6">
        <v>3</v>
      </c>
      <c r="GED6" t="s">
        <v>141</v>
      </c>
      <c r="GEE6" t="s">
        <v>142</v>
      </c>
      <c r="GEF6">
        <v>218</v>
      </c>
      <c r="GEG6">
        <v>3</v>
      </c>
      <c r="GEH6" t="s">
        <v>141</v>
      </c>
      <c r="GEI6" t="s">
        <v>142</v>
      </c>
      <c r="GEJ6">
        <v>218</v>
      </c>
      <c r="GEK6">
        <v>3</v>
      </c>
      <c r="GEL6" t="s">
        <v>141</v>
      </c>
      <c r="GEM6" t="s">
        <v>142</v>
      </c>
      <c r="GEN6">
        <v>218</v>
      </c>
      <c r="GEO6">
        <v>3</v>
      </c>
      <c r="GEP6" t="s">
        <v>141</v>
      </c>
      <c r="GEQ6" t="s">
        <v>142</v>
      </c>
      <c r="GER6">
        <v>218</v>
      </c>
      <c r="GES6">
        <v>3</v>
      </c>
      <c r="GET6" t="s">
        <v>141</v>
      </c>
      <c r="GEU6" t="s">
        <v>142</v>
      </c>
      <c r="GEV6">
        <v>218</v>
      </c>
      <c r="GEW6">
        <v>3</v>
      </c>
      <c r="GEX6" t="s">
        <v>141</v>
      </c>
      <c r="GEY6" t="s">
        <v>142</v>
      </c>
      <c r="GEZ6">
        <v>218</v>
      </c>
      <c r="GFA6">
        <v>3</v>
      </c>
      <c r="GFB6" t="s">
        <v>141</v>
      </c>
      <c r="GFC6" t="s">
        <v>142</v>
      </c>
      <c r="GFD6">
        <v>218</v>
      </c>
      <c r="GFE6">
        <v>3</v>
      </c>
      <c r="GFF6" t="s">
        <v>141</v>
      </c>
      <c r="GFG6" t="s">
        <v>142</v>
      </c>
      <c r="GFH6">
        <v>218</v>
      </c>
      <c r="GFI6">
        <v>3</v>
      </c>
      <c r="GFJ6" t="s">
        <v>141</v>
      </c>
      <c r="GFK6" t="s">
        <v>142</v>
      </c>
      <c r="GFL6">
        <v>218</v>
      </c>
      <c r="GFM6">
        <v>3</v>
      </c>
      <c r="GFN6" t="s">
        <v>141</v>
      </c>
      <c r="GFO6" t="s">
        <v>142</v>
      </c>
      <c r="GFP6">
        <v>218</v>
      </c>
      <c r="GFQ6">
        <v>3</v>
      </c>
      <c r="GFR6" t="s">
        <v>141</v>
      </c>
      <c r="GFS6" t="s">
        <v>142</v>
      </c>
      <c r="GFT6">
        <v>218</v>
      </c>
      <c r="GFU6">
        <v>3</v>
      </c>
      <c r="GFV6" t="s">
        <v>141</v>
      </c>
      <c r="GFW6" t="s">
        <v>142</v>
      </c>
      <c r="GFX6">
        <v>218</v>
      </c>
      <c r="GFY6">
        <v>3</v>
      </c>
      <c r="GFZ6" t="s">
        <v>141</v>
      </c>
      <c r="GGA6" t="s">
        <v>142</v>
      </c>
      <c r="GGB6">
        <v>218</v>
      </c>
      <c r="GGC6">
        <v>3</v>
      </c>
      <c r="GGD6" t="s">
        <v>141</v>
      </c>
      <c r="GGE6" t="s">
        <v>142</v>
      </c>
      <c r="GGF6">
        <v>218</v>
      </c>
      <c r="GGG6">
        <v>3</v>
      </c>
      <c r="GGH6" t="s">
        <v>141</v>
      </c>
      <c r="GGI6" t="s">
        <v>142</v>
      </c>
      <c r="GGJ6">
        <v>218</v>
      </c>
      <c r="GGK6">
        <v>3</v>
      </c>
      <c r="GGL6" t="s">
        <v>141</v>
      </c>
      <c r="GGM6" t="s">
        <v>142</v>
      </c>
      <c r="GGN6">
        <v>218</v>
      </c>
      <c r="GGO6">
        <v>3</v>
      </c>
      <c r="GGP6" t="s">
        <v>141</v>
      </c>
      <c r="GGQ6" t="s">
        <v>142</v>
      </c>
      <c r="GGR6">
        <v>218</v>
      </c>
      <c r="GGS6">
        <v>3</v>
      </c>
      <c r="GGT6" t="s">
        <v>141</v>
      </c>
      <c r="GGU6" t="s">
        <v>142</v>
      </c>
      <c r="GGV6">
        <v>218</v>
      </c>
      <c r="GGW6">
        <v>3</v>
      </c>
      <c r="GGX6" t="s">
        <v>141</v>
      </c>
      <c r="GGY6" t="s">
        <v>142</v>
      </c>
      <c r="GGZ6">
        <v>218</v>
      </c>
      <c r="GHA6">
        <v>3</v>
      </c>
      <c r="GHB6" t="s">
        <v>141</v>
      </c>
      <c r="GHC6" t="s">
        <v>142</v>
      </c>
      <c r="GHD6">
        <v>218</v>
      </c>
      <c r="GHE6">
        <v>3</v>
      </c>
      <c r="GHF6" t="s">
        <v>141</v>
      </c>
      <c r="GHG6" t="s">
        <v>142</v>
      </c>
      <c r="GHH6">
        <v>218</v>
      </c>
      <c r="GHI6">
        <v>3</v>
      </c>
      <c r="GHJ6" t="s">
        <v>141</v>
      </c>
      <c r="GHK6" t="s">
        <v>142</v>
      </c>
      <c r="GHL6">
        <v>218</v>
      </c>
      <c r="GHM6">
        <v>3</v>
      </c>
      <c r="GHN6" t="s">
        <v>141</v>
      </c>
      <c r="GHO6" t="s">
        <v>142</v>
      </c>
      <c r="GHP6">
        <v>218</v>
      </c>
      <c r="GHQ6">
        <v>3</v>
      </c>
      <c r="GHR6" t="s">
        <v>141</v>
      </c>
      <c r="GHS6" t="s">
        <v>142</v>
      </c>
      <c r="GHT6">
        <v>218</v>
      </c>
      <c r="GHU6">
        <v>3</v>
      </c>
      <c r="GHV6" t="s">
        <v>141</v>
      </c>
      <c r="GHW6" t="s">
        <v>142</v>
      </c>
      <c r="GHX6">
        <v>218</v>
      </c>
      <c r="GHY6">
        <v>3</v>
      </c>
      <c r="GHZ6" t="s">
        <v>141</v>
      </c>
      <c r="GIA6" t="s">
        <v>142</v>
      </c>
      <c r="GIB6">
        <v>218</v>
      </c>
      <c r="GIC6">
        <v>3</v>
      </c>
      <c r="GID6" t="s">
        <v>141</v>
      </c>
      <c r="GIE6" t="s">
        <v>142</v>
      </c>
      <c r="GIF6">
        <v>218</v>
      </c>
      <c r="GIG6">
        <v>3</v>
      </c>
      <c r="GIH6" t="s">
        <v>141</v>
      </c>
      <c r="GII6" t="s">
        <v>142</v>
      </c>
      <c r="GIJ6">
        <v>218</v>
      </c>
      <c r="GIK6">
        <v>3</v>
      </c>
      <c r="GIL6" t="s">
        <v>141</v>
      </c>
      <c r="GIM6" t="s">
        <v>142</v>
      </c>
      <c r="GIN6">
        <v>218</v>
      </c>
      <c r="GIO6">
        <v>3</v>
      </c>
      <c r="GIP6" t="s">
        <v>141</v>
      </c>
      <c r="GIQ6" t="s">
        <v>142</v>
      </c>
      <c r="GIR6">
        <v>218</v>
      </c>
      <c r="GIS6">
        <v>3</v>
      </c>
      <c r="GIT6" t="s">
        <v>141</v>
      </c>
      <c r="GIU6" t="s">
        <v>142</v>
      </c>
      <c r="GIV6">
        <v>218</v>
      </c>
      <c r="GIW6">
        <v>3</v>
      </c>
      <c r="GIX6" t="s">
        <v>141</v>
      </c>
      <c r="GIY6" t="s">
        <v>142</v>
      </c>
      <c r="GIZ6">
        <v>218</v>
      </c>
      <c r="GJA6">
        <v>3</v>
      </c>
      <c r="GJB6" t="s">
        <v>141</v>
      </c>
      <c r="GJC6" t="s">
        <v>142</v>
      </c>
      <c r="GJD6">
        <v>218</v>
      </c>
      <c r="GJE6">
        <v>3</v>
      </c>
      <c r="GJF6" t="s">
        <v>141</v>
      </c>
      <c r="GJG6" t="s">
        <v>142</v>
      </c>
      <c r="GJH6">
        <v>218</v>
      </c>
      <c r="GJI6">
        <v>3</v>
      </c>
      <c r="GJJ6" t="s">
        <v>141</v>
      </c>
      <c r="GJK6" t="s">
        <v>142</v>
      </c>
      <c r="GJL6">
        <v>218</v>
      </c>
      <c r="GJM6">
        <v>3</v>
      </c>
      <c r="GJN6" t="s">
        <v>141</v>
      </c>
      <c r="GJO6" t="s">
        <v>142</v>
      </c>
      <c r="GJP6">
        <v>218</v>
      </c>
      <c r="GJQ6">
        <v>3</v>
      </c>
      <c r="GJR6" t="s">
        <v>141</v>
      </c>
      <c r="GJS6" t="s">
        <v>142</v>
      </c>
      <c r="GJT6">
        <v>218</v>
      </c>
      <c r="GJU6">
        <v>3</v>
      </c>
      <c r="GJV6" t="s">
        <v>141</v>
      </c>
      <c r="GJW6" t="s">
        <v>142</v>
      </c>
      <c r="GJX6">
        <v>218</v>
      </c>
      <c r="GJY6">
        <v>3</v>
      </c>
      <c r="GJZ6" t="s">
        <v>141</v>
      </c>
      <c r="GKA6" t="s">
        <v>142</v>
      </c>
      <c r="GKB6">
        <v>218</v>
      </c>
      <c r="GKC6">
        <v>3</v>
      </c>
      <c r="GKD6" t="s">
        <v>141</v>
      </c>
      <c r="GKE6" t="s">
        <v>142</v>
      </c>
      <c r="GKF6">
        <v>218</v>
      </c>
      <c r="GKG6">
        <v>3</v>
      </c>
      <c r="GKH6" t="s">
        <v>141</v>
      </c>
      <c r="GKI6" t="s">
        <v>142</v>
      </c>
      <c r="GKJ6">
        <v>218</v>
      </c>
      <c r="GKK6">
        <v>3</v>
      </c>
      <c r="GKL6" t="s">
        <v>141</v>
      </c>
      <c r="GKM6" t="s">
        <v>142</v>
      </c>
      <c r="GKN6">
        <v>218</v>
      </c>
      <c r="GKO6">
        <v>3</v>
      </c>
      <c r="GKP6" t="s">
        <v>141</v>
      </c>
      <c r="GKQ6" t="s">
        <v>142</v>
      </c>
      <c r="GKR6">
        <v>218</v>
      </c>
      <c r="GKS6">
        <v>3</v>
      </c>
      <c r="GKT6" t="s">
        <v>141</v>
      </c>
      <c r="GKU6" t="s">
        <v>142</v>
      </c>
      <c r="GKV6">
        <v>218</v>
      </c>
      <c r="GKW6">
        <v>3</v>
      </c>
      <c r="GKX6" t="s">
        <v>141</v>
      </c>
      <c r="GKY6" t="s">
        <v>142</v>
      </c>
      <c r="GKZ6">
        <v>218</v>
      </c>
      <c r="GLA6">
        <v>3</v>
      </c>
      <c r="GLB6" t="s">
        <v>141</v>
      </c>
      <c r="GLC6" t="s">
        <v>142</v>
      </c>
      <c r="GLD6">
        <v>218</v>
      </c>
      <c r="GLE6">
        <v>3</v>
      </c>
      <c r="GLF6" t="s">
        <v>141</v>
      </c>
      <c r="GLG6" t="s">
        <v>142</v>
      </c>
      <c r="GLH6">
        <v>218</v>
      </c>
      <c r="GLI6">
        <v>3</v>
      </c>
      <c r="GLJ6" t="s">
        <v>141</v>
      </c>
      <c r="GLK6" t="s">
        <v>142</v>
      </c>
      <c r="GLL6">
        <v>218</v>
      </c>
      <c r="GLM6">
        <v>3</v>
      </c>
      <c r="GLN6" t="s">
        <v>141</v>
      </c>
      <c r="GLO6" t="s">
        <v>142</v>
      </c>
      <c r="GLP6">
        <v>218</v>
      </c>
      <c r="GLQ6">
        <v>3</v>
      </c>
      <c r="GLR6" t="s">
        <v>141</v>
      </c>
      <c r="GLS6" t="s">
        <v>142</v>
      </c>
      <c r="GLT6">
        <v>218</v>
      </c>
      <c r="GLU6">
        <v>3</v>
      </c>
      <c r="GLV6" t="s">
        <v>141</v>
      </c>
      <c r="GLW6" t="s">
        <v>142</v>
      </c>
      <c r="GLX6">
        <v>218</v>
      </c>
      <c r="GLY6">
        <v>3</v>
      </c>
      <c r="GLZ6" t="s">
        <v>141</v>
      </c>
      <c r="GMA6" t="s">
        <v>142</v>
      </c>
      <c r="GMB6">
        <v>218</v>
      </c>
      <c r="GMC6">
        <v>3</v>
      </c>
      <c r="GMD6" t="s">
        <v>141</v>
      </c>
      <c r="GME6" t="s">
        <v>142</v>
      </c>
      <c r="GMF6">
        <v>218</v>
      </c>
      <c r="GMG6">
        <v>3</v>
      </c>
      <c r="GMH6" t="s">
        <v>141</v>
      </c>
      <c r="GMI6" t="s">
        <v>142</v>
      </c>
      <c r="GMJ6">
        <v>218</v>
      </c>
      <c r="GMK6">
        <v>3</v>
      </c>
      <c r="GML6" t="s">
        <v>141</v>
      </c>
      <c r="GMM6" t="s">
        <v>142</v>
      </c>
      <c r="GMN6">
        <v>218</v>
      </c>
      <c r="GMO6">
        <v>3</v>
      </c>
      <c r="GMP6" t="s">
        <v>141</v>
      </c>
      <c r="GMQ6" t="s">
        <v>142</v>
      </c>
      <c r="GMR6">
        <v>218</v>
      </c>
      <c r="GMS6">
        <v>3</v>
      </c>
      <c r="GMT6" t="s">
        <v>141</v>
      </c>
      <c r="GMU6" t="s">
        <v>142</v>
      </c>
      <c r="GMV6">
        <v>218</v>
      </c>
      <c r="GMW6">
        <v>3</v>
      </c>
      <c r="GMX6" t="s">
        <v>141</v>
      </c>
      <c r="GMY6" t="s">
        <v>142</v>
      </c>
      <c r="GMZ6">
        <v>218</v>
      </c>
      <c r="GNA6">
        <v>3</v>
      </c>
      <c r="GNB6" t="s">
        <v>141</v>
      </c>
      <c r="GNC6" t="s">
        <v>142</v>
      </c>
      <c r="GND6">
        <v>218</v>
      </c>
      <c r="GNE6">
        <v>3</v>
      </c>
      <c r="GNF6" t="s">
        <v>141</v>
      </c>
      <c r="GNG6" t="s">
        <v>142</v>
      </c>
      <c r="GNH6">
        <v>218</v>
      </c>
      <c r="GNI6">
        <v>3</v>
      </c>
      <c r="GNJ6" t="s">
        <v>141</v>
      </c>
      <c r="GNK6" t="s">
        <v>142</v>
      </c>
      <c r="GNL6">
        <v>218</v>
      </c>
      <c r="GNM6">
        <v>3</v>
      </c>
      <c r="GNN6" t="s">
        <v>141</v>
      </c>
      <c r="GNO6" t="s">
        <v>142</v>
      </c>
      <c r="GNP6">
        <v>218</v>
      </c>
      <c r="GNQ6">
        <v>3</v>
      </c>
      <c r="GNR6" t="s">
        <v>141</v>
      </c>
      <c r="GNS6" t="s">
        <v>142</v>
      </c>
      <c r="GNT6">
        <v>218</v>
      </c>
      <c r="GNU6">
        <v>3</v>
      </c>
      <c r="GNV6" t="s">
        <v>141</v>
      </c>
      <c r="GNW6" t="s">
        <v>142</v>
      </c>
      <c r="GNX6">
        <v>218</v>
      </c>
      <c r="GNY6">
        <v>3</v>
      </c>
      <c r="GNZ6" t="s">
        <v>141</v>
      </c>
      <c r="GOA6" t="s">
        <v>142</v>
      </c>
      <c r="GOB6">
        <v>218</v>
      </c>
      <c r="GOC6">
        <v>3</v>
      </c>
      <c r="GOD6" t="s">
        <v>141</v>
      </c>
      <c r="GOE6" t="s">
        <v>142</v>
      </c>
      <c r="GOF6">
        <v>218</v>
      </c>
      <c r="GOG6">
        <v>3</v>
      </c>
      <c r="GOH6" t="s">
        <v>141</v>
      </c>
      <c r="GOI6" t="s">
        <v>142</v>
      </c>
      <c r="GOJ6">
        <v>218</v>
      </c>
      <c r="GOK6">
        <v>3</v>
      </c>
      <c r="GOL6" t="s">
        <v>141</v>
      </c>
      <c r="GOM6" t="s">
        <v>142</v>
      </c>
      <c r="GON6">
        <v>218</v>
      </c>
      <c r="GOO6">
        <v>3</v>
      </c>
      <c r="GOP6" t="s">
        <v>141</v>
      </c>
      <c r="GOQ6" t="s">
        <v>142</v>
      </c>
      <c r="GOR6">
        <v>218</v>
      </c>
      <c r="GOS6">
        <v>3</v>
      </c>
      <c r="GOT6" t="s">
        <v>141</v>
      </c>
      <c r="GOU6" t="s">
        <v>142</v>
      </c>
      <c r="GOV6">
        <v>218</v>
      </c>
      <c r="GOW6">
        <v>3</v>
      </c>
      <c r="GOX6" t="s">
        <v>141</v>
      </c>
      <c r="GOY6" t="s">
        <v>142</v>
      </c>
      <c r="GOZ6">
        <v>218</v>
      </c>
      <c r="GPA6">
        <v>3</v>
      </c>
      <c r="GPB6" t="s">
        <v>141</v>
      </c>
      <c r="GPC6" t="s">
        <v>142</v>
      </c>
      <c r="GPD6">
        <v>218</v>
      </c>
      <c r="GPE6">
        <v>3</v>
      </c>
      <c r="GPF6" t="s">
        <v>141</v>
      </c>
      <c r="GPG6" t="s">
        <v>142</v>
      </c>
      <c r="GPH6">
        <v>218</v>
      </c>
      <c r="GPI6">
        <v>3</v>
      </c>
      <c r="GPJ6" t="s">
        <v>141</v>
      </c>
      <c r="GPK6" t="s">
        <v>142</v>
      </c>
      <c r="GPL6">
        <v>218</v>
      </c>
      <c r="GPM6">
        <v>3</v>
      </c>
      <c r="GPN6" t="s">
        <v>141</v>
      </c>
      <c r="GPO6" t="s">
        <v>142</v>
      </c>
      <c r="GPP6">
        <v>218</v>
      </c>
      <c r="GPQ6">
        <v>3</v>
      </c>
      <c r="GPR6" t="s">
        <v>141</v>
      </c>
      <c r="GPS6" t="s">
        <v>142</v>
      </c>
      <c r="GPT6">
        <v>218</v>
      </c>
      <c r="GPU6">
        <v>3</v>
      </c>
      <c r="GPV6" t="s">
        <v>141</v>
      </c>
      <c r="GPW6" t="s">
        <v>142</v>
      </c>
      <c r="GPX6">
        <v>218</v>
      </c>
      <c r="GPY6">
        <v>3</v>
      </c>
      <c r="GPZ6" t="s">
        <v>141</v>
      </c>
      <c r="GQA6" t="s">
        <v>142</v>
      </c>
      <c r="GQB6">
        <v>218</v>
      </c>
      <c r="GQC6">
        <v>3</v>
      </c>
      <c r="GQD6" t="s">
        <v>141</v>
      </c>
      <c r="GQE6" t="s">
        <v>142</v>
      </c>
      <c r="GQF6">
        <v>218</v>
      </c>
      <c r="GQG6">
        <v>3</v>
      </c>
      <c r="GQH6" t="s">
        <v>141</v>
      </c>
      <c r="GQI6" t="s">
        <v>142</v>
      </c>
      <c r="GQJ6">
        <v>218</v>
      </c>
      <c r="GQK6">
        <v>3</v>
      </c>
      <c r="GQL6" t="s">
        <v>141</v>
      </c>
      <c r="GQM6" t="s">
        <v>142</v>
      </c>
      <c r="GQN6">
        <v>218</v>
      </c>
      <c r="GQO6">
        <v>3</v>
      </c>
      <c r="GQP6" t="s">
        <v>141</v>
      </c>
      <c r="GQQ6" t="s">
        <v>142</v>
      </c>
      <c r="GQR6">
        <v>218</v>
      </c>
      <c r="GQS6">
        <v>3</v>
      </c>
      <c r="GQT6" t="s">
        <v>141</v>
      </c>
      <c r="GQU6" t="s">
        <v>142</v>
      </c>
      <c r="GQV6">
        <v>218</v>
      </c>
      <c r="GQW6">
        <v>3</v>
      </c>
      <c r="GQX6" t="s">
        <v>141</v>
      </c>
      <c r="GQY6" t="s">
        <v>142</v>
      </c>
      <c r="GQZ6">
        <v>218</v>
      </c>
      <c r="GRA6">
        <v>3</v>
      </c>
      <c r="GRB6" t="s">
        <v>141</v>
      </c>
      <c r="GRC6" t="s">
        <v>142</v>
      </c>
      <c r="GRD6">
        <v>218</v>
      </c>
      <c r="GRE6">
        <v>3</v>
      </c>
      <c r="GRF6" t="s">
        <v>141</v>
      </c>
      <c r="GRG6" t="s">
        <v>142</v>
      </c>
      <c r="GRH6">
        <v>218</v>
      </c>
      <c r="GRI6">
        <v>3</v>
      </c>
      <c r="GRJ6" t="s">
        <v>141</v>
      </c>
      <c r="GRK6" t="s">
        <v>142</v>
      </c>
      <c r="GRL6">
        <v>218</v>
      </c>
      <c r="GRM6">
        <v>3</v>
      </c>
      <c r="GRN6" t="s">
        <v>141</v>
      </c>
      <c r="GRO6" t="s">
        <v>142</v>
      </c>
      <c r="GRP6">
        <v>218</v>
      </c>
      <c r="GRQ6">
        <v>3</v>
      </c>
      <c r="GRR6" t="s">
        <v>141</v>
      </c>
      <c r="GRS6" t="s">
        <v>142</v>
      </c>
      <c r="GRT6">
        <v>218</v>
      </c>
      <c r="GRU6">
        <v>3</v>
      </c>
      <c r="GRV6" t="s">
        <v>141</v>
      </c>
      <c r="GRW6" t="s">
        <v>142</v>
      </c>
      <c r="GRX6">
        <v>218</v>
      </c>
      <c r="GRY6">
        <v>3</v>
      </c>
      <c r="GRZ6" t="s">
        <v>141</v>
      </c>
      <c r="GSA6" t="s">
        <v>142</v>
      </c>
      <c r="GSB6">
        <v>218</v>
      </c>
      <c r="GSC6">
        <v>3</v>
      </c>
      <c r="GSD6" t="s">
        <v>141</v>
      </c>
      <c r="GSE6" t="s">
        <v>142</v>
      </c>
      <c r="GSF6">
        <v>218</v>
      </c>
      <c r="GSG6">
        <v>3</v>
      </c>
      <c r="GSH6" t="s">
        <v>141</v>
      </c>
      <c r="GSI6" t="s">
        <v>142</v>
      </c>
      <c r="GSJ6">
        <v>218</v>
      </c>
      <c r="GSK6">
        <v>3</v>
      </c>
      <c r="GSL6" t="s">
        <v>141</v>
      </c>
      <c r="GSM6" t="s">
        <v>142</v>
      </c>
      <c r="GSN6">
        <v>218</v>
      </c>
      <c r="GSO6">
        <v>3</v>
      </c>
      <c r="GSP6" t="s">
        <v>141</v>
      </c>
      <c r="GSQ6" t="s">
        <v>142</v>
      </c>
      <c r="GSR6">
        <v>218</v>
      </c>
      <c r="GSS6">
        <v>3</v>
      </c>
      <c r="GST6" t="s">
        <v>141</v>
      </c>
      <c r="GSU6" t="s">
        <v>142</v>
      </c>
      <c r="GSV6">
        <v>218</v>
      </c>
      <c r="GSW6">
        <v>3</v>
      </c>
      <c r="GSX6" t="s">
        <v>141</v>
      </c>
      <c r="GSY6" t="s">
        <v>142</v>
      </c>
      <c r="GSZ6">
        <v>218</v>
      </c>
      <c r="GTA6">
        <v>3</v>
      </c>
      <c r="GTB6" t="s">
        <v>141</v>
      </c>
      <c r="GTC6" t="s">
        <v>142</v>
      </c>
      <c r="GTD6">
        <v>218</v>
      </c>
      <c r="GTE6">
        <v>3</v>
      </c>
      <c r="GTF6" t="s">
        <v>141</v>
      </c>
      <c r="GTG6" t="s">
        <v>142</v>
      </c>
      <c r="GTH6">
        <v>218</v>
      </c>
      <c r="GTI6">
        <v>3</v>
      </c>
      <c r="GTJ6" t="s">
        <v>141</v>
      </c>
      <c r="GTK6" t="s">
        <v>142</v>
      </c>
      <c r="GTL6">
        <v>218</v>
      </c>
      <c r="GTM6">
        <v>3</v>
      </c>
      <c r="GTN6" t="s">
        <v>141</v>
      </c>
      <c r="GTO6" t="s">
        <v>142</v>
      </c>
      <c r="GTP6">
        <v>218</v>
      </c>
      <c r="GTQ6">
        <v>3</v>
      </c>
      <c r="GTR6" t="s">
        <v>141</v>
      </c>
      <c r="GTS6" t="s">
        <v>142</v>
      </c>
      <c r="GTT6">
        <v>218</v>
      </c>
      <c r="GTU6">
        <v>3</v>
      </c>
      <c r="GTV6" t="s">
        <v>141</v>
      </c>
      <c r="GTW6" t="s">
        <v>142</v>
      </c>
      <c r="GTX6">
        <v>218</v>
      </c>
      <c r="GTY6">
        <v>3</v>
      </c>
      <c r="GTZ6" t="s">
        <v>141</v>
      </c>
      <c r="GUA6" t="s">
        <v>142</v>
      </c>
      <c r="GUB6">
        <v>218</v>
      </c>
      <c r="GUC6">
        <v>3</v>
      </c>
      <c r="GUD6" t="s">
        <v>141</v>
      </c>
      <c r="GUE6" t="s">
        <v>142</v>
      </c>
      <c r="GUF6">
        <v>218</v>
      </c>
      <c r="GUG6">
        <v>3</v>
      </c>
      <c r="GUH6" t="s">
        <v>141</v>
      </c>
      <c r="GUI6" t="s">
        <v>142</v>
      </c>
      <c r="GUJ6">
        <v>218</v>
      </c>
      <c r="GUK6">
        <v>3</v>
      </c>
      <c r="GUL6" t="s">
        <v>141</v>
      </c>
      <c r="GUM6" t="s">
        <v>142</v>
      </c>
      <c r="GUN6">
        <v>218</v>
      </c>
      <c r="GUO6">
        <v>3</v>
      </c>
      <c r="GUP6" t="s">
        <v>141</v>
      </c>
      <c r="GUQ6" t="s">
        <v>142</v>
      </c>
      <c r="GUR6">
        <v>218</v>
      </c>
      <c r="GUS6">
        <v>3</v>
      </c>
      <c r="GUT6" t="s">
        <v>141</v>
      </c>
      <c r="GUU6" t="s">
        <v>142</v>
      </c>
      <c r="GUV6">
        <v>218</v>
      </c>
      <c r="GUW6">
        <v>3</v>
      </c>
      <c r="GUX6" t="s">
        <v>141</v>
      </c>
      <c r="GUY6" t="s">
        <v>142</v>
      </c>
      <c r="GUZ6">
        <v>218</v>
      </c>
      <c r="GVA6">
        <v>3</v>
      </c>
      <c r="GVB6" t="s">
        <v>141</v>
      </c>
      <c r="GVC6" t="s">
        <v>142</v>
      </c>
      <c r="GVD6">
        <v>218</v>
      </c>
      <c r="GVE6">
        <v>3</v>
      </c>
      <c r="GVF6" t="s">
        <v>141</v>
      </c>
      <c r="GVG6" t="s">
        <v>142</v>
      </c>
      <c r="GVH6">
        <v>218</v>
      </c>
      <c r="GVI6">
        <v>3</v>
      </c>
      <c r="GVJ6" t="s">
        <v>141</v>
      </c>
      <c r="GVK6" t="s">
        <v>142</v>
      </c>
      <c r="GVL6">
        <v>218</v>
      </c>
      <c r="GVM6">
        <v>3</v>
      </c>
      <c r="GVN6" t="s">
        <v>141</v>
      </c>
      <c r="GVO6" t="s">
        <v>142</v>
      </c>
      <c r="GVP6">
        <v>218</v>
      </c>
      <c r="GVQ6">
        <v>3</v>
      </c>
      <c r="GVR6" t="s">
        <v>141</v>
      </c>
      <c r="GVS6" t="s">
        <v>142</v>
      </c>
      <c r="GVT6">
        <v>218</v>
      </c>
      <c r="GVU6">
        <v>3</v>
      </c>
      <c r="GVV6" t="s">
        <v>141</v>
      </c>
      <c r="GVW6" t="s">
        <v>142</v>
      </c>
      <c r="GVX6">
        <v>218</v>
      </c>
      <c r="GVY6">
        <v>3</v>
      </c>
      <c r="GVZ6" t="s">
        <v>141</v>
      </c>
      <c r="GWA6" t="s">
        <v>142</v>
      </c>
      <c r="GWB6">
        <v>218</v>
      </c>
      <c r="GWC6">
        <v>3</v>
      </c>
      <c r="GWD6" t="s">
        <v>141</v>
      </c>
      <c r="GWE6" t="s">
        <v>142</v>
      </c>
      <c r="GWF6">
        <v>218</v>
      </c>
      <c r="GWG6">
        <v>3</v>
      </c>
      <c r="GWH6" t="s">
        <v>141</v>
      </c>
      <c r="GWI6" t="s">
        <v>142</v>
      </c>
      <c r="GWJ6">
        <v>218</v>
      </c>
      <c r="GWK6">
        <v>3</v>
      </c>
      <c r="GWL6" t="s">
        <v>141</v>
      </c>
      <c r="GWM6" t="s">
        <v>142</v>
      </c>
      <c r="GWN6">
        <v>218</v>
      </c>
      <c r="GWO6">
        <v>3</v>
      </c>
      <c r="GWP6" t="s">
        <v>141</v>
      </c>
      <c r="GWQ6" t="s">
        <v>142</v>
      </c>
      <c r="GWR6">
        <v>218</v>
      </c>
      <c r="GWS6">
        <v>3</v>
      </c>
      <c r="GWT6" t="s">
        <v>141</v>
      </c>
      <c r="GWU6" t="s">
        <v>142</v>
      </c>
      <c r="GWV6">
        <v>218</v>
      </c>
      <c r="GWW6">
        <v>3</v>
      </c>
      <c r="GWX6" t="s">
        <v>141</v>
      </c>
      <c r="GWY6" t="s">
        <v>142</v>
      </c>
      <c r="GWZ6">
        <v>218</v>
      </c>
      <c r="GXA6">
        <v>3</v>
      </c>
      <c r="GXB6" t="s">
        <v>141</v>
      </c>
      <c r="GXC6" t="s">
        <v>142</v>
      </c>
      <c r="GXD6">
        <v>218</v>
      </c>
      <c r="GXE6">
        <v>3</v>
      </c>
      <c r="GXF6" t="s">
        <v>141</v>
      </c>
      <c r="GXG6" t="s">
        <v>142</v>
      </c>
      <c r="GXH6">
        <v>218</v>
      </c>
      <c r="GXI6">
        <v>3</v>
      </c>
      <c r="GXJ6" t="s">
        <v>141</v>
      </c>
      <c r="GXK6" t="s">
        <v>142</v>
      </c>
      <c r="GXL6">
        <v>218</v>
      </c>
      <c r="GXM6">
        <v>3</v>
      </c>
      <c r="GXN6" t="s">
        <v>141</v>
      </c>
      <c r="GXO6" t="s">
        <v>142</v>
      </c>
      <c r="GXP6">
        <v>218</v>
      </c>
      <c r="GXQ6">
        <v>3</v>
      </c>
      <c r="GXR6" t="s">
        <v>141</v>
      </c>
      <c r="GXS6" t="s">
        <v>142</v>
      </c>
      <c r="GXT6">
        <v>218</v>
      </c>
      <c r="GXU6">
        <v>3</v>
      </c>
      <c r="GXV6" t="s">
        <v>141</v>
      </c>
      <c r="GXW6" t="s">
        <v>142</v>
      </c>
      <c r="GXX6">
        <v>218</v>
      </c>
      <c r="GXY6">
        <v>3</v>
      </c>
      <c r="GXZ6" t="s">
        <v>141</v>
      </c>
      <c r="GYA6" t="s">
        <v>142</v>
      </c>
      <c r="GYB6">
        <v>218</v>
      </c>
      <c r="GYC6">
        <v>3</v>
      </c>
      <c r="GYD6" t="s">
        <v>141</v>
      </c>
      <c r="GYE6" t="s">
        <v>142</v>
      </c>
      <c r="GYF6">
        <v>218</v>
      </c>
      <c r="GYG6">
        <v>3</v>
      </c>
      <c r="GYH6" t="s">
        <v>141</v>
      </c>
      <c r="GYI6" t="s">
        <v>142</v>
      </c>
      <c r="GYJ6">
        <v>218</v>
      </c>
      <c r="GYK6">
        <v>3</v>
      </c>
      <c r="GYL6" t="s">
        <v>141</v>
      </c>
      <c r="GYM6" t="s">
        <v>142</v>
      </c>
      <c r="GYN6">
        <v>218</v>
      </c>
      <c r="GYO6">
        <v>3</v>
      </c>
      <c r="GYP6" t="s">
        <v>141</v>
      </c>
      <c r="GYQ6" t="s">
        <v>142</v>
      </c>
      <c r="GYR6">
        <v>218</v>
      </c>
      <c r="GYS6">
        <v>3</v>
      </c>
      <c r="GYT6" t="s">
        <v>141</v>
      </c>
      <c r="GYU6" t="s">
        <v>142</v>
      </c>
      <c r="GYV6">
        <v>218</v>
      </c>
      <c r="GYW6">
        <v>3</v>
      </c>
      <c r="GYX6" t="s">
        <v>141</v>
      </c>
      <c r="GYY6" t="s">
        <v>142</v>
      </c>
      <c r="GYZ6">
        <v>218</v>
      </c>
      <c r="GZA6">
        <v>3</v>
      </c>
      <c r="GZB6" t="s">
        <v>141</v>
      </c>
      <c r="GZC6" t="s">
        <v>142</v>
      </c>
      <c r="GZD6">
        <v>218</v>
      </c>
      <c r="GZE6">
        <v>3</v>
      </c>
      <c r="GZF6" t="s">
        <v>141</v>
      </c>
      <c r="GZG6" t="s">
        <v>142</v>
      </c>
      <c r="GZH6">
        <v>218</v>
      </c>
      <c r="GZI6">
        <v>3</v>
      </c>
      <c r="GZJ6" t="s">
        <v>141</v>
      </c>
      <c r="GZK6" t="s">
        <v>142</v>
      </c>
      <c r="GZL6">
        <v>218</v>
      </c>
      <c r="GZM6">
        <v>3</v>
      </c>
      <c r="GZN6" t="s">
        <v>141</v>
      </c>
      <c r="GZO6" t="s">
        <v>142</v>
      </c>
      <c r="GZP6">
        <v>218</v>
      </c>
      <c r="GZQ6">
        <v>3</v>
      </c>
      <c r="GZR6" t="s">
        <v>141</v>
      </c>
      <c r="GZS6" t="s">
        <v>142</v>
      </c>
      <c r="GZT6">
        <v>218</v>
      </c>
      <c r="GZU6">
        <v>3</v>
      </c>
      <c r="GZV6" t="s">
        <v>141</v>
      </c>
      <c r="GZW6" t="s">
        <v>142</v>
      </c>
      <c r="GZX6">
        <v>218</v>
      </c>
      <c r="GZY6">
        <v>3</v>
      </c>
      <c r="GZZ6" t="s">
        <v>141</v>
      </c>
      <c r="HAA6" t="s">
        <v>142</v>
      </c>
      <c r="HAB6">
        <v>218</v>
      </c>
      <c r="HAC6">
        <v>3</v>
      </c>
      <c r="HAD6" t="s">
        <v>141</v>
      </c>
      <c r="HAE6" t="s">
        <v>142</v>
      </c>
      <c r="HAF6">
        <v>218</v>
      </c>
      <c r="HAG6">
        <v>3</v>
      </c>
      <c r="HAH6" t="s">
        <v>141</v>
      </c>
      <c r="HAI6" t="s">
        <v>142</v>
      </c>
      <c r="HAJ6">
        <v>218</v>
      </c>
      <c r="HAK6">
        <v>3</v>
      </c>
      <c r="HAL6" t="s">
        <v>141</v>
      </c>
      <c r="HAM6" t="s">
        <v>142</v>
      </c>
      <c r="HAN6">
        <v>218</v>
      </c>
      <c r="HAO6">
        <v>3</v>
      </c>
      <c r="HAP6" t="s">
        <v>141</v>
      </c>
      <c r="HAQ6" t="s">
        <v>142</v>
      </c>
      <c r="HAR6">
        <v>218</v>
      </c>
      <c r="HAS6">
        <v>3</v>
      </c>
      <c r="HAT6" t="s">
        <v>141</v>
      </c>
      <c r="HAU6" t="s">
        <v>142</v>
      </c>
      <c r="HAV6">
        <v>218</v>
      </c>
      <c r="HAW6">
        <v>3</v>
      </c>
      <c r="HAX6" t="s">
        <v>141</v>
      </c>
      <c r="HAY6" t="s">
        <v>142</v>
      </c>
      <c r="HAZ6">
        <v>218</v>
      </c>
      <c r="HBA6">
        <v>3</v>
      </c>
      <c r="HBB6" t="s">
        <v>141</v>
      </c>
      <c r="HBC6" t="s">
        <v>142</v>
      </c>
      <c r="HBD6">
        <v>218</v>
      </c>
      <c r="HBE6">
        <v>3</v>
      </c>
      <c r="HBF6" t="s">
        <v>141</v>
      </c>
      <c r="HBG6" t="s">
        <v>142</v>
      </c>
      <c r="HBH6">
        <v>218</v>
      </c>
      <c r="HBI6">
        <v>3</v>
      </c>
      <c r="HBJ6" t="s">
        <v>141</v>
      </c>
      <c r="HBK6" t="s">
        <v>142</v>
      </c>
      <c r="HBL6">
        <v>218</v>
      </c>
      <c r="HBM6">
        <v>3</v>
      </c>
      <c r="HBN6" t="s">
        <v>141</v>
      </c>
      <c r="HBO6" t="s">
        <v>142</v>
      </c>
      <c r="HBP6">
        <v>218</v>
      </c>
      <c r="HBQ6">
        <v>3</v>
      </c>
      <c r="HBR6" t="s">
        <v>141</v>
      </c>
      <c r="HBS6" t="s">
        <v>142</v>
      </c>
      <c r="HBT6">
        <v>218</v>
      </c>
      <c r="HBU6">
        <v>3</v>
      </c>
      <c r="HBV6" t="s">
        <v>141</v>
      </c>
      <c r="HBW6" t="s">
        <v>142</v>
      </c>
      <c r="HBX6">
        <v>218</v>
      </c>
      <c r="HBY6">
        <v>3</v>
      </c>
      <c r="HBZ6" t="s">
        <v>141</v>
      </c>
      <c r="HCA6" t="s">
        <v>142</v>
      </c>
      <c r="HCB6">
        <v>218</v>
      </c>
      <c r="HCC6">
        <v>3</v>
      </c>
      <c r="HCD6" t="s">
        <v>141</v>
      </c>
      <c r="HCE6" t="s">
        <v>142</v>
      </c>
      <c r="HCF6">
        <v>218</v>
      </c>
      <c r="HCG6">
        <v>3</v>
      </c>
      <c r="HCH6" t="s">
        <v>141</v>
      </c>
      <c r="HCI6" t="s">
        <v>142</v>
      </c>
      <c r="HCJ6">
        <v>218</v>
      </c>
      <c r="HCK6">
        <v>3</v>
      </c>
      <c r="HCL6" t="s">
        <v>141</v>
      </c>
      <c r="HCM6" t="s">
        <v>142</v>
      </c>
      <c r="HCN6">
        <v>218</v>
      </c>
      <c r="HCO6">
        <v>3</v>
      </c>
      <c r="HCP6" t="s">
        <v>141</v>
      </c>
      <c r="HCQ6" t="s">
        <v>142</v>
      </c>
      <c r="HCR6">
        <v>218</v>
      </c>
      <c r="HCS6">
        <v>3</v>
      </c>
      <c r="HCT6" t="s">
        <v>141</v>
      </c>
      <c r="HCU6" t="s">
        <v>142</v>
      </c>
      <c r="HCV6">
        <v>218</v>
      </c>
      <c r="HCW6">
        <v>3</v>
      </c>
      <c r="HCX6" t="s">
        <v>141</v>
      </c>
      <c r="HCY6" t="s">
        <v>142</v>
      </c>
      <c r="HCZ6">
        <v>218</v>
      </c>
      <c r="HDA6">
        <v>3</v>
      </c>
      <c r="HDB6" t="s">
        <v>141</v>
      </c>
      <c r="HDC6" t="s">
        <v>142</v>
      </c>
      <c r="HDD6">
        <v>218</v>
      </c>
      <c r="HDE6">
        <v>3</v>
      </c>
      <c r="HDF6" t="s">
        <v>141</v>
      </c>
      <c r="HDG6" t="s">
        <v>142</v>
      </c>
      <c r="HDH6">
        <v>218</v>
      </c>
      <c r="HDI6">
        <v>3</v>
      </c>
      <c r="HDJ6" t="s">
        <v>141</v>
      </c>
      <c r="HDK6" t="s">
        <v>142</v>
      </c>
      <c r="HDL6">
        <v>218</v>
      </c>
      <c r="HDM6">
        <v>3</v>
      </c>
      <c r="HDN6" t="s">
        <v>141</v>
      </c>
      <c r="HDO6" t="s">
        <v>142</v>
      </c>
      <c r="HDP6">
        <v>218</v>
      </c>
      <c r="HDQ6">
        <v>3</v>
      </c>
      <c r="HDR6" t="s">
        <v>141</v>
      </c>
      <c r="HDS6" t="s">
        <v>142</v>
      </c>
      <c r="HDT6">
        <v>218</v>
      </c>
      <c r="HDU6">
        <v>3</v>
      </c>
      <c r="HDV6" t="s">
        <v>141</v>
      </c>
      <c r="HDW6" t="s">
        <v>142</v>
      </c>
      <c r="HDX6">
        <v>218</v>
      </c>
      <c r="HDY6">
        <v>3</v>
      </c>
      <c r="HDZ6" t="s">
        <v>141</v>
      </c>
      <c r="HEA6" t="s">
        <v>142</v>
      </c>
      <c r="HEB6">
        <v>218</v>
      </c>
      <c r="HEC6">
        <v>3</v>
      </c>
      <c r="HED6" t="s">
        <v>141</v>
      </c>
      <c r="HEE6" t="s">
        <v>142</v>
      </c>
      <c r="HEF6">
        <v>218</v>
      </c>
      <c r="HEG6">
        <v>3</v>
      </c>
      <c r="HEH6" t="s">
        <v>141</v>
      </c>
      <c r="HEI6" t="s">
        <v>142</v>
      </c>
      <c r="HEJ6">
        <v>218</v>
      </c>
      <c r="HEK6">
        <v>3</v>
      </c>
      <c r="HEL6" t="s">
        <v>141</v>
      </c>
      <c r="HEM6" t="s">
        <v>142</v>
      </c>
      <c r="HEN6">
        <v>218</v>
      </c>
      <c r="HEO6">
        <v>3</v>
      </c>
      <c r="HEP6" t="s">
        <v>141</v>
      </c>
      <c r="HEQ6" t="s">
        <v>142</v>
      </c>
      <c r="HER6">
        <v>218</v>
      </c>
      <c r="HES6">
        <v>3</v>
      </c>
      <c r="HET6" t="s">
        <v>141</v>
      </c>
      <c r="HEU6" t="s">
        <v>142</v>
      </c>
      <c r="HEV6">
        <v>218</v>
      </c>
      <c r="HEW6">
        <v>3</v>
      </c>
      <c r="HEX6" t="s">
        <v>141</v>
      </c>
      <c r="HEY6" t="s">
        <v>142</v>
      </c>
      <c r="HEZ6">
        <v>218</v>
      </c>
      <c r="HFA6">
        <v>3</v>
      </c>
      <c r="HFB6" t="s">
        <v>141</v>
      </c>
      <c r="HFC6" t="s">
        <v>142</v>
      </c>
      <c r="HFD6">
        <v>218</v>
      </c>
      <c r="HFE6">
        <v>3</v>
      </c>
      <c r="HFF6" t="s">
        <v>141</v>
      </c>
      <c r="HFG6" t="s">
        <v>142</v>
      </c>
      <c r="HFH6">
        <v>218</v>
      </c>
      <c r="HFI6">
        <v>3</v>
      </c>
      <c r="HFJ6" t="s">
        <v>141</v>
      </c>
      <c r="HFK6" t="s">
        <v>142</v>
      </c>
      <c r="HFL6">
        <v>218</v>
      </c>
      <c r="HFM6">
        <v>3</v>
      </c>
      <c r="HFN6" t="s">
        <v>141</v>
      </c>
      <c r="HFO6" t="s">
        <v>142</v>
      </c>
      <c r="HFP6">
        <v>218</v>
      </c>
      <c r="HFQ6">
        <v>3</v>
      </c>
      <c r="HFR6" t="s">
        <v>141</v>
      </c>
      <c r="HFS6" t="s">
        <v>142</v>
      </c>
      <c r="HFT6">
        <v>218</v>
      </c>
      <c r="HFU6">
        <v>3</v>
      </c>
      <c r="HFV6" t="s">
        <v>141</v>
      </c>
      <c r="HFW6" t="s">
        <v>142</v>
      </c>
      <c r="HFX6">
        <v>218</v>
      </c>
      <c r="HFY6">
        <v>3</v>
      </c>
      <c r="HFZ6" t="s">
        <v>141</v>
      </c>
      <c r="HGA6" t="s">
        <v>142</v>
      </c>
      <c r="HGB6">
        <v>218</v>
      </c>
      <c r="HGC6">
        <v>3</v>
      </c>
      <c r="HGD6" t="s">
        <v>141</v>
      </c>
      <c r="HGE6" t="s">
        <v>142</v>
      </c>
      <c r="HGF6">
        <v>218</v>
      </c>
      <c r="HGG6">
        <v>3</v>
      </c>
      <c r="HGH6" t="s">
        <v>141</v>
      </c>
      <c r="HGI6" t="s">
        <v>142</v>
      </c>
      <c r="HGJ6">
        <v>218</v>
      </c>
      <c r="HGK6">
        <v>3</v>
      </c>
      <c r="HGL6" t="s">
        <v>141</v>
      </c>
      <c r="HGM6" t="s">
        <v>142</v>
      </c>
      <c r="HGN6">
        <v>218</v>
      </c>
      <c r="HGO6">
        <v>3</v>
      </c>
      <c r="HGP6" t="s">
        <v>141</v>
      </c>
      <c r="HGQ6" t="s">
        <v>142</v>
      </c>
      <c r="HGR6">
        <v>218</v>
      </c>
      <c r="HGS6">
        <v>3</v>
      </c>
      <c r="HGT6" t="s">
        <v>141</v>
      </c>
      <c r="HGU6" t="s">
        <v>142</v>
      </c>
      <c r="HGV6">
        <v>218</v>
      </c>
      <c r="HGW6">
        <v>3</v>
      </c>
      <c r="HGX6" t="s">
        <v>141</v>
      </c>
      <c r="HGY6" t="s">
        <v>142</v>
      </c>
      <c r="HGZ6">
        <v>218</v>
      </c>
      <c r="HHA6">
        <v>3</v>
      </c>
      <c r="HHB6" t="s">
        <v>141</v>
      </c>
      <c r="HHC6" t="s">
        <v>142</v>
      </c>
      <c r="HHD6">
        <v>218</v>
      </c>
      <c r="HHE6">
        <v>3</v>
      </c>
      <c r="HHF6" t="s">
        <v>141</v>
      </c>
      <c r="HHG6" t="s">
        <v>142</v>
      </c>
      <c r="HHH6">
        <v>218</v>
      </c>
      <c r="HHI6">
        <v>3</v>
      </c>
      <c r="HHJ6" t="s">
        <v>141</v>
      </c>
      <c r="HHK6" t="s">
        <v>142</v>
      </c>
      <c r="HHL6">
        <v>218</v>
      </c>
      <c r="HHM6">
        <v>3</v>
      </c>
      <c r="HHN6" t="s">
        <v>141</v>
      </c>
      <c r="HHO6" t="s">
        <v>142</v>
      </c>
      <c r="HHP6">
        <v>218</v>
      </c>
      <c r="HHQ6">
        <v>3</v>
      </c>
      <c r="HHR6" t="s">
        <v>141</v>
      </c>
      <c r="HHS6" t="s">
        <v>142</v>
      </c>
      <c r="HHT6">
        <v>218</v>
      </c>
      <c r="HHU6">
        <v>3</v>
      </c>
      <c r="HHV6" t="s">
        <v>141</v>
      </c>
      <c r="HHW6" t="s">
        <v>142</v>
      </c>
      <c r="HHX6">
        <v>218</v>
      </c>
      <c r="HHY6">
        <v>3</v>
      </c>
      <c r="HHZ6" t="s">
        <v>141</v>
      </c>
      <c r="HIA6" t="s">
        <v>142</v>
      </c>
      <c r="HIB6">
        <v>218</v>
      </c>
      <c r="HIC6">
        <v>3</v>
      </c>
      <c r="HID6" t="s">
        <v>141</v>
      </c>
      <c r="HIE6" t="s">
        <v>142</v>
      </c>
      <c r="HIF6">
        <v>218</v>
      </c>
      <c r="HIG6">
        <v>3</v>
      </c>
      <c r="HIH6" t="s">
        <v>141</v>
      </c>
      <c r="HII6" t="s">
        <v>142</v>
      </c>
      <c r="HIJ6">
        <v>218</v>
      </c>
      <c r="HIK6">
        <v>3</v>
      </c>
      <c r="HIL6" t="s">
        <v>141</v>
      </c>
      <c r="HIM6" t="s">
        <v>142</v>
      </c>
      <c r="HIN6">
        <v>218</v>
      </c>
      <c r="HIO6">
        <v>3</v>
      </c>
      <c r="HIP6" t="s">
        <v>141</v>
      </c>
      <c r="HIQ6" t="s">
        <v>142</v>
      </c>
      <c r="HIR6">
        <v>218</v>
      </c>
      <c r="HIS6">
        <v>3</v>
      </c>
      <c r="HIT6" t="s">
        <v>141</v>
      </c>
      <c r="HIU6" t="s">
        <v>142</v>
      </c>
      <c r="HIV6">
        <v>218</v>
      </c>
      <c r="HIW6">
        <v>3</v>
      </c>
      <c r="HIX6" t="s">
        <v>141</v>
      </c>
      <c r="HIY6" t="s">
        <v>142</v>
      </c>
      <c r="HIZ6">
        <v>218</v>
      </c>
      <c r="HJA6">
        <v>3</v>
      </c>
      <c r="HJB6" t="s">
        <v>141</v>
      </c>
      <c r="HJC6" t="s">
        <v>142</v>
      </c>
      <c r="HJD6">
        <v>218</v>
      </c>
      <c r="HJE6">
        <v>3</v>
      </c>
      <c r="HJF6" t="s">
        <v>141</v>
      </c>
      <c r="HJG6" t="s">
        <v>142</v>
      </c>
      <c r="HJH6">
        <v>218</v>
      </c>
      <c r="HJI6">
        <v>3</v>
      </c>
      <c r="HJJ6" t="s">
        <v>141</v>
      </c>
      <c r="HJK6" t="s">
        <v>142</v>
      </c>
      <c r="HJL6">
        <v>218</v>
      </c>
      <c r="HJM6">
        <v>3</v>
      </c>
      <c r="HJN6" t="s">
        <v>141</v>
      </c>
      <c r="HJO6" t="s">
        <v>142</v>
      </c>
      <c r="HJP6">
        <v>218</v>
      </c>
      <c r="HJQ6">
        <v>3</v>
      </c>
      <c r="HJR6" t="s">
        <v>141</v>
      </c>
      <c r="HJS6" t="s">
        <v>142</v>
      </c>
      <c r="HJT6">
        <v>218</v>
      </c>
      <c r="HJU6">
        <v>3</v>
      </c>
      <c r="HJV6" t="s">
        <v>141</v>
      </c>
      <c r="HJW6" t="s">
        <v>142</v>
      </c>
      <c r="HJX6">
        <v>218</v>
      </c>
      <c r="HJY6">
        <v>3</v>
      </c>
      <c r="HJZ6" t="s">
        <v>141</v>
      </c>
      <c r="HKA6" t="s">
        <v>142</v>
      </c>
      <c r="HKB6">
        <v>218</v>
      </c>
      <c r="HKC6">
        <v>3</v>
      </c>
      <c r="HKD6" t="s">
        <v>141</v>
      </c>
      <c r="HKE6" t="s">
        <v>142</v>
      </c>
      <c r="HKF6">
        <v>218</v>
      </c>
      <c r="HKG6">
        <v>3</v>
      </c>
      <c r="HKH6" t="s">
        <v>141</v>
      </c>
      <c r="HKI6" t="s">
        <v>142</v>
      </c>
      <c r="HKJ6">
        <v>218</v>
      </c>
      <c r="HKK6">
        <v>3</v>
      </c>
      <c r="HKL6" t="s">
        <v>141</v>
      </c>
      <c r="HKM6" t="s">
        <v>142</v>
      </c>
      <c r="HKN6">
        <v>218</v>
      </c>
      <c r="HKO6">
        <v>3</v>
      </c>
      <c r="HKP6" t="s">
        <v>141</v>
      </c>
      <c r="HKQ6" t="s">
        <v>142</v>
      </c>
      <c r="HKR6">
        <v>218</v>
      </c>
      <c r="HKS6">
        <v>3</v>
      </c>
      <c r="HKT6" t="s">
        <v>141</v>
      </c>
      <c r="HKU6" t="s">
        <v>142</v>
      </c>
      <c r="HKV6">
        <v>218</v>
      </c>
      <c r="HKW6">
        <v>3</v>
      </c>
      <c r="HKX6" t="s">
        <v>141</v>
      </c>
      <c r="HKY6" t="s">
        <v>142</v>
      </c>
      <c r="HKZ6">
        <v>218</v>
      </c>
      <c r="HLA6">
        <v>3</v>
      </c>
      <c r="HLB6" t="s">
        <v>141</v>
      </c>
      <c r="HLC6" t="s">
        <v>142</v>
      </c>
      <c r="HLD6">
        <v>218</v>
      </c>
      <c r="HLE6">
        <v>3</v>
      </c>
      <c r="HLF6" t="s">
        <v>141</v>
      </c>
      <c r="HLG6" t="s">
        <v>142</v>
      </c>
      <c r="HLH6">
        <v>218</v>
      </c>
      <c r="HLI6">
        <v>3</v>
      </c>
      <c r="HLJ6" t="s">
        <v>141</v>
      </c>
      <c r="HLK6" t="s">
        <v>142</v>
      </c>
      <c r="HLL6">
        <v>218</v>
      </c>
      <c r="HLM6">
        <v>3</v>
      </c>
      <c r="HLN6" t="s">
        <v>141</v>
      </c>
      <c r="HLO6" t="s">
        <v>142</v>
      </c>
      <c r="HLP6">
        <v>218</v>
      </c>
      <c r="HLQ6">
        <v>3</v>
      </c>
      <c r="HLR6" t="s">
        <v>141</v>
      </c>
      <c r="HLS6" t="s">
        <v>142</v>
      </c>
      <c r="HLT6">
        <v>218</v>
      </c>
      <c r="HLU6">
        <v>3</v>
      </c>
      <c r="HLV6" t="s">
        <v>141</v>
      </c>
      <c r="HLW6" t="s">
        <v>142</v>
      </c>
      <c r="HLX6">
        <v>218</v>
      </c>
      <c r="HLY6">
        <v>3</v>
      </c>
      <c r="HLZ6" t="s">
        <v>141</v>
      </c>
      <c r="HMA6" t="s">
        <v>142</v>
      </c>
      <c r="HMB6">
        <v>218</v>
      </c>
      <c r="HMC6">
        <v>3</v>
      </c>
      <c r="HMD6" t="s">
        <v>141</v>
      </c>
      <c r="HME6" t="s">
        <v>142</v>
      </c>
      <c r="HMF6">
        <v>218</v>
      </c>
      <c r="HMG6">
        <v>3</v>
      </c>
      <c r="HMH6" t="s">
        <v>141</v>
      </c>
      <c r="HMI6" t="s">
        <v>142</v>
      </c>
      <c r="HMJ6">
        <v>218</v>
      </c>
      <c r="HMK6">
        <v>3</v>
      </c>
      <c r="HML6" t="s">
        <v>141</v>
      </c>
      <c r="HMM6" t="s">
        <v>142</v>
      </c>
      <c r="HMN6">
        <v>218</v>
      </c>
      <c r="HMO6">
        <v>3</v>
      </c>
      <c r="HMP6" t="s">
        <v>141</v>
      </c>
      <c r="HMQ6" t="s">
        <v>142</v>
      </c>
      <c r="HMR6">
        <v>218</v>
      </c>
      <c r="HMS6">
        <v>3</v>
      </c>
      <c r="HMT6" t="s">
        <v>141</v>
      </c>
      <c r="HMU6" t="s">
        <v>142</v>
      </c>
      <c r="HMV6">
        <v>218</v>
      </c>
      <c r="HMW6">
        <v>3</v>
      </c>
      <c r="HMX6" t="s">
        <v>141</v>
      </c>
      <c r="HMY6" t="s">
        <v>142</v>
      </c>
      <c r="HMZ6">
        <v>218</v>
      </c>
      <c r="HNA6">
        <v>3</v>
      </c>
      <c r="HNB6" t="s">
        <v>141</v>
      </c>
      <c r="HNC6" t="s">
        <v>142</v>
      </c>
      <c r="HND6">
        <v>218</v>
      </c>
      <c r="HNE6">
        <v>3</v>
      </c>
      <c r="HNF6" t="s">
        <v>141</v>
      </c>
      <c r="HNG6" t="s">
        <v>142</v>
      </c>
      <c r="HNH6">
        <v>218</v>
      </c>
      <c r="HNI6">
        <v>3</v>
      </c>
      <c r="HNJ6" t="s">
        <v>141</v>
      </c>
      <c r="HNK6" t="s">
        <v>142</v>
      </c>
      <c r="HNL6">
        <v>218</v>
      </c>
      <c r="HNM6">
        <v>3</v>
      </c>
      <c r="HNN6" t="s">
        <v>141</v>
      </c>
      <c r="HNO6" t="s">
        <v>142</v>
      </c>
      <c r="HNP6">
        <v>218</v>
      </c>
      <c r="HNQ6">
        <v>3</v>
      </c>
      <c r="HNR6" t="s">
        <v>141</v>
      </c>
      <c r="HNS6" t="s">
        <v>142</v>
      </c>
      <c r="HNT6">
        <v>218</v>
      </c>
      <c r="HNU6">
        <v>3</v>
      </c>
      <c r="HNV6" t="s">
        <v>141</v>
      </c>
      <c r="HNW6" t="s">
        <v>142</v>
      </c>
      <c r="HNX6">
        <v>218</v>
      </c>
      <c r="HNY6">
        <v>3</v>
      </c>
      <c r="HNZ6" t="s">
        <v>141</v>
      </c>
      <c r="HOA6" t="s">
        <v>142</v>
      </c>
      <c r="HOB6">
        <v>218</v>
      </c>
      <c r="HOC6">
        <v>3</v>
      </c>
      <c r="HOD6" t="s">
        <v>141</v>
      </c>
      <c r="HOE6" t="s">
        <v>142</v>
      </c>
      <c r="HOF6">
        <v>218</v>
      </c>
      <c r="HOG6">
        <v>3</v>
      </c>
      <c r="HOH6" t="s">
        <v>141</v>
      </c>
      <c r="HOI6" t="s">
        <v>142</v>
      </c>
      <c r="HOJ6">
        <v>218</v>
      </c>
      <c r="HOK6">
        <v>3</v>
      </c>
      <c r="HOL6" t="s">
        <v>141</v>
      </c>
      <c r="HOM6" t="s">
        <v>142</v>
      </c>
      <c r="HON6">
        <v>218</v>
      </c>
      <c r="HOO6">
        <v>3</v>
      </c>
      <c r="HOP6" t="s">
        <v>141</v>
      </c>
      <c r="HOQ6" t="s">
        <v>142</v>
      </c>
      <c r="HOR6">
        <v>218</v>
      </c>
      <c r="HOS6">
        <v>3</v>
      </c>
      <c r="HOT6" t="s">
        <v>141</v>
      </c>
      <c r="HOU6" t="s">
        <v>142</v>
      </c>
      <c r="HOV6">
        <v>218</v>
      </c>
      <c r="HOW6">
        <v>3</v>
      </c>
      <c r="HOX6" t="s">
        <v>141</v>
      </c>
      <c r="HOY6" t="s">
        <v>142</v>
      </c>
      <c r="HOZ6">
        <v>218</v>
      </c>
      <c r="HPA6">
        <v>3</v>
      </c>
      <c r="HPB6" t="s">
        <v>141</v>
      </c>
      <c r="HPC6" t="s">
        <v>142</v>
      </c>
      <c r="HPD6">
        <v>218</v>
      </c>
      <c r="HPE6">
        <v>3</v>
      </c>
      <c r="HPF6" t="s">
        <v>141</v>
      </c>
      <c r="HPG6" t="s">
        <v>142</v>
      </c>
      <c r="HPH6">
        <v>218</v>
      </c>
      <c r="HPI6">
        <v>3</v>
      </c>
      <c r="HPJ6" t="s">
        <v>141</v>
      </c>
      <c r="HPK6" t="s">
        <v>142</v>
      </c>
      <c r="HPL6">
        <v>218</v>
      </c>
      <c r="HPM6">
        <v>3</v>
      </c>
      <c r="HPN6" t="s">
        <v>141</v>
      </c>
      <c r="HPO6" t="s">
        <v>142</v>
      </c>
      <c r="HPP6">
        <v>218</v>
      </c>
      <c r="HPQ6">
        <v>3</v>
      </c>
      <c r="HPR6" t="s">
        <v>141</v>
      </c>
      <c r="HPS6" t="s">
        <v>142</v>
      </c>
      <c r="HPT6">
        <v>218</v>
      </c>
      <c r="HPU6">
        <v>3</v>
      </c>
      <c r="HPV6" t="s">
        <v>141</v>
      </c>
      <c r="HPW6" t="s">
        <v>142</v>
      </c>
      <c r="HPX6">
        <v>218</v>
      </c>
      <c r="HPY6">
        <v>3</v>
      </c>
      <c r="HPZ6" t="s">
        <v>141</v>
      </c>
      <c r="HQA6" t="s">
        <v>142</v>
      </c>
      <c r="HQB6">
        <v>218</v>
      </c>
      <c r="HQC6">
        <v>3</v>
      </c>
      <c r="HQD6" t="s">
        <v>141</v>
      </c>
      <c r="HQE6" t="s">
        <v>142</v>
      </c>
      <c r="HQF6">
        <v>218</v>
      </c>
      <c r="HQG6">
        <v>3</v>
      </c>
      <c r="HQH6" t="s">
        <v>141</v>
      </c>
      <c r="HQI6" t="s">
        <v>142</v>
      </c>
      <c r="HQJ6">
        <v>218</v>
      </c>
      <c r="HQK6">
        <v>3</v>
      </c>
      <c r="HQL6" t="s">
        <v>141</v>
      </c>
      <c r="HQM6" t="s">
        <v>142</v>
      </c>
      <c r="HQN6">
        <v>218</v>
      </c>
      <c r="HQO6">
        <v>3</v>
      </c>
      <c r="HQP6" t="s">
        <v>141</v>
      </c>
      <c r="HQQ6" t="s">
        <v>142</v>
      </c>
      <c r="HQR6">
        <v>218</v>
      </c>
      <c r="HQS6">
        <v>3</v>
      </c>
      <c r="HQT6" t="s">
        <v>141</v>
      </c>
      <c r="HQU6" t="s">
        <v>142</v>
      </c>
      <c r="HQV6">
        <v>218</v>
      </c>
      <c r="HQW6">
        <v>3</v>
      </c>
      <c r="HQX6" t="s">
        <v>141</v>
      </c>
      <c r="HQY6" t="s">
        <v>142</v>
      </c>
      <c r="HQZ6">
        <v>218</v>
      </c>
      <c r="HRA6">
        <v>3</v>
      </c>
      <c r="HRB6" t="s">
        <v>141</v>
      </c>
      <c r="HRC6" t="s">
        <v>142</v>
      </c>
      <c r="HRD6">
        <v>218</v>
      </c>
      <c r="HRE6">
        <v>3</v>
      </c>
      <c r="HRF6" t="s">
        <v>141</v>
      </c>
      <c r="HRG6" t="s">
        <v>142</v>
      </c>
      <c r="HRH6">
        <v>218</v>
      </c>
      <c r="HRI6">
        <v>3</v>
      </c>
      <c r="HRJ6" t="s">
        <v>141</v>
      </c>
      <c r="HRK6" t="s">
        <v>142</v>
      </c>
      <c r="HRL6">
        <v>218</v>
      </c>
      <c r="HRM6">
        <v>3</v>
      </c>
      <c r="HRN6" t="s">
        <v>141</v>
      </c>
      <c r="HRO6" t="s">
        <v>142</v>
      </c>
      <c r="HRP6">
        <v>218</v>
      </c>
      <c r="HRQ6">
        <v>3</v>
      </c>
      <c r="HRR6" t="s">
        <v>141</v>
      </c>
      <c r="HRS6" t="s">
        <v>142</v>
      </c>
      <c r="HRT6">
        <v>218</v>
      </c>
      <c r="HRU6">
        <v>3</v>
      </c>
      <c r="HRV6" t="s">
        <v>141</v>
      </c>
      <c r="HRW6" t="s">
        <v>142</v>
      </c>
      <c r="HRX6">
        <v>218</v>
      </c>
      <c r="HRY6">
        <v>3</v>
      </c>
      <c r="HRZ6" t="s">
        <v>141</v>
      </c>
      <c r="HSA6" t="s">
        <v>142</v>
      </c>
      <c r="HSB6">
        <v>218</v>
      </c>
      <c r="HSC6">
        <v>3</v>
      </c>
      <c r="HSD6" t="s">
        <v>141</v>
      </c>
      <c r="HSE6" t="s">
        <v>142</v>
      </c>
      <c r="HSF6">
        <v>218</v>
      </c>
      <c r="HSG6">
        <v>3</v>
      </c>
      <c r="HSH6" t="s">
        <v>141</v>
      </c>
      <c r="HSI6" t="s">
        <v>142</v>
      </c>
      <c r="HSJ6">
        <v>218</v>
      </c>
      <c r="HSK6">
        <v>3</v>
      </c>
      <c r="HSL6" t="s">
        <v>141</v>
      </c>
      <c r="HSM6" t="s">
        <v>142</v>
      </c>
      <c r="HSN6">
        <v>218</v>
      </c>
      <c r="HSO6">
        <v>3</v>
      </c>
      <c r="HSP6" t="s">
        <v>141</v>
      </c>
      <c r="HSQ6" t="s">
        <v>142</v>
      </c>
      <c r="HSR6">
        <v>218</v>
      </c>
      <c r="HSS6">
        <v>3</v>
      </c>
      <c r="HST6" t="s">
        <v>141</v>
      </c>
      <c r="HSU6" t="s">
        <v>142</v>
      </c>
      <c r="HSV6">
        <v>218</v>
      </c>
      <c r="HSW6">
        <v>3</v>
      </c>
      <c r="HSX6" t="s">
        <v>141</v>
      </c>
      <c r="HSY6" t="s">
        <v>142</v>
      </c>
      <c r="HSZ6">
        <v>218</v>
      </c>
      <c r="HTA6">
        <v>3</v>
      </c>
      <c r="HTB6" t="s">
        <v>141</v>
      </c>
      <c r="HTC6" t="s">
        <v>142</v>
      </c>
      <c r="HTD6">
        <v>218</v>
      </c>
      <c r="HTE6">
        <v>3</v>
      </c>
      <c r="HTF6" t="s">
        <v>141</v>
      </c>
      <c r="HTG6" t="s">
        <v>142</v>
      </c>
      <c r="HTH6">
        <v>218</v>
      </c>
      <c r="HTI6">
        <v>3</v>
      </c>
      <c r="HTJ6" t="s">
        <v>141</v>
      </c>
      <c r="HTK6" t="s">
        <v>142</v>
      </c>
      <c r="HTL6">
        <v>218</v>
      </c>
      <c r="HTM6">
        <v>3</v>
      </c>
      <c r="HTN6" t="s">
        <v>141</v>
      </c>
      <c r="HTO6" t="s">
        <v>142</v>
      </c>
      <c r="HTP6">
        <v>218</v>
      </c>
      <c r="HTQ6">
        <v>3</v>
      </c>
      <c r="HTR6" t="s">
        <v>141</v>
      </c>
      <c r="HTS6" t="s">
        <v>142</v>
      </c>
      <c r="HTT6">
        <v>218</v>
      </c>
      <c r="HTU6">
        <v>3</v>
      </c>
      <c r="HTV6" t="s">
        <v>141</v>
      </c>
      <c r="HTW6" t="s">
        <v>142</v>
      </c>
      <c r="HTX6">
        <v>218</v>
      </c>
      <c r="HTY6">
        <v>3</v>
      </c>
      <c r="HTZ6" t="s">
        <v>141</v>
      </c>
      <c r="HUA6" t="s">
        <v>142</v>
      </c>
      <c r="HUB6">
        <v>218</v>
      </c>
      <c r="HUC6">
        <v>3</v>
      </c>
      <c r="HUD6" t="s">
        <v>141</v>
      </c>
      <c r="HUE6" t="s">
        <v>142</v>
      </c>
      <c r="HUF6">
        <v>218</v>
      </c>
      <c r="HUG6">
        <v>3</v>
      </c>
      <c r="HUH6" t="s">
        <v>141</v>
      </c>
      <c r="HUI6" t="s">
        <v>142</v>
      </c>
      <c r="HUJ6">
        <v>218</v>
      </c>
      <c r="HUK6">
        <v>3</v>
      </c>
      <c r="HUL6" t="s">
        <v>141</v>
      </c>
      <c r="HUM6" t="s">
        <v>142</v>
      </c>
      <c r="HUN6">
        <v>218</v>
      </c>
      <c r="HUO6">
        <v>3</v>
      </c>
      <c r="HUP6" t="s">
        <v>141</v>
      </c>
      <c r="HUQ6" t="s">
        <v>142</v>
      </c>
      <c r="HUR6">
        <v>218</v>
      </c>
      <c r="HUS6">
        <v>3</v>
      </c>
      <c r="HUT6" t="s">
        <v>141</v>
      </c>
      <c r="HUU6" t="s">
        <v>142</v>
      </c>
      <c r="HUV6">
        <v>218</v>
      </c>
      <c r="HUW6">
        <v>3</v>
      </c>
      <c r="HUX6" t="s">
        <v>141</v>
      </c>
      <c r="HUY6" t="s">
        <v>142</v>
      </c>
      <c r="HUZ6">
        <v>218</v>
      </c>
      <c r="HVA6">
        <v>3</v>
      </c>
      <c r="HVB6" t="s">
        <v>141</v>
      </c>
      <c r="HVC6" t="s">
        <v>142</v>
      </c>
      <c r="HVD6">
        <v>218</v>
      </c>
      <c r="HVE6">
        <v>3</v>
      </c>
      <c r="HVF6" t="s">
        <v>141</v>
      </c>
      <c r="HVG6" t="s">
        <v>142</v>
      </c>
      <c r="HVH6">
        <v>218</v>
      </c>
      <c r="HVI6">
        <v>3</v>
      </c>
      <c r="HVJ6" t="s">
        <v>141</v>
      </c>
      <c r="HVK6" t="s">
        <v>142</v>
      </c>
      <c r="HVL6">
        <v>218</v>
      </c>
      <c r="HVM6">
        <v>3</v>
      </c>
      <c r="HVN6" t="s">
        <v>141</v>
      </c>
      <c r="HVO6" t="s">
        <v>142</v>
      </c>
      <c r="HVP6">
        <v>218</v>
      </c>
      <c r="HVQ6">
        <v>3</v>
      </c>
      <c r="HVR6" t="s">
        <v>141</v>
      </c>
      <c r="HVS6" t="s">
        <v>142</v>
      </c>
      <c r="HVT6">
        <v>218</v>
      </c>
      <c r="HVU6">
        <v>3</v>
      </c>
      <c r="HVV6" t="s">
        <v>141</v>
      </c>
      <c r="HVW6" t="s">
        <v>142</v>
      </c>
      <c r="HVX6">
        <v>218</v>
      </c>
      <c r="HVY6">
        <v>3</v>
      </c>
      <c r="HVZ6" t="s">
        <v>141</v>
      </c>
      <c r="HWA6" t="s">
        <v>142</v>
      </c>
      <c r="HWB6">
        <v>218</v>
      </c>
      <c r="HWC6">
        <v>3</v>
      </c>
      <c r="HWD6" t="s">
        <v>141</v>
      </c>
      <c r="HWE6" t="s">
        <v>142</v>
      </c>
      <c r="HWF6">
        <v>218</v>
      </c>
      <c r="HWG6">
        <v>3</v>
      </c>
      <c r="HWH6" t="s">
        <v>141</v>
      </c>
      <c r="HWI6" t="s">
        <v>142</v>
      </c>
      <c r="HWJ6">
        <v>218</v>
      </c>
      <c r="HWK6">
        <v>3</v>
      </c>
      <c r="HWL6" t="s">
        <v>141</v>
      </c>
      <c r="HWM6" t="s">
        <v>142</v>
      </c>
      <c r="HWN6">
        <v>218</v>
      </c>
      <c r="HWO6">
        <v>3</v>
      </c>
      <c r="HWP6" t="s">
        <v>141</v>
      </c>
      <c r="HWQ6" t="s">
        <v>142</v>
      </c>
      <c r="HWR6">
        <v>218</v>
      </c>
      <c r="HWS6">
        <v>3</v>
      </c>
      <c r="HWT6" t="s">
        <v>141</v>
      </c>
      <c r="HWU6" t="s">
        <v>142</v>
      </c>
      <c r="HWV6">
        <v>218</v>
      </c>
      <c r="HWW6">
        <v>3</v>
      </c>
      <c r="HWX6" t="s">
        <v>141</v>
      </c>
      <c r="HWY6" t="s">
        <v>142</v>
      </c>
      <c r="HWZ6">
        <v>218</v>
      </c>
      <c r="HXA6">
        <v>3</v>
      </c>
      <c r="HXB6" t="s">
        <v>141</v>
      </c>
      <c r="HXC6" t="s">
        <v>142</v>
      </c>
      <c r="HXD6">
        <v>218</v>
      </c>
      <c r="HXE6">
        <v>3</v>
      </c>
      <c r="HXF6" t="s">
        <v>141</v>
      </c>
      <c r="HXG6" t="s">
        <v>142</v>
      </c>
      <c r="HXH6">
        <v>218</v>
      </c>
      <c r="HXI6">
        <v>3</v>
      </c>
      <c r="HXJ6" t="s">
        <v>141</v>
      </c>
      <c r="HXK6" t="s">
        <v>142</v>
      </c>
      <c r="HXL6">
        <v>218</v>
      </c>
      <c r="HXM6">
        <v>3</v>
      </c>
      <c r="HXN6" t="s">
        <v>141</v>
      </c>
      <c r="HXO6" t="s">
        <v>142</v>
      </c>
      <c r="HXP6">
        <v>218</v>
      </c>
      <c r="HXQ6">
        <v>3</v>
      </c>
      <c r="HXR6" t="s">
        <v>141</v>
      </c>
      <c r="HXS6" t="s">
        <v>142</v>
      </c>
      <c r="HXT6">
        <v>218</v>
      </c>
      <c r="HXU6">
        <v>3</v>
      </c>
      <c r="HXV6" t="s">
        <v>141</v>
      </c>
      <c r="HXW6" t="s">
        <v>142</v>
      </c>
      <c r="HXX6">
        <v>218</v>
      </c>
      <c r="HXY6">
        <v>3</v>
      </c>
      <c r="HXZ6" t="s">
        <v>141</v>
      </c>
      <c r="HYA6" t="s">
        <v>142</v>
      </c>
      <c r="HYB6">
        <v>218</v>
      </c>
      <c r="HYC6">
        <v>3</v>
      </c>
      <c r="HYD6" t="s">
        <v>141</v>
      </c>
      <c r="HYE6" t="s">
        <v>142</v>
      </c>
      <c r="HYF6">
        <v>218</v>
      </c>
      <c r="HYG6">
        <v>3</v>
      </c>
      <c r="HYH6" t="s">
        <v>141</v>
      </c>
      <c r="HYI6" t="s">
        <v>142</v>
      </c>
      <c r="HYJ6">
        <v>218</v>
      </c>
      <c r="HYK6">
        <v>3</v>
      </c>
      <c r="HYL6" t="s">
        <v>141</v>
      </c>
      <c r="HYM6" t="s">
        <v>142</v>
      </c>
      <c r="HYN6">
        <v>218</v>
      </c>
      <c r="HYO6">
        <v>3</v>
      </c>
      <c r="HYP6" t="s">
        <v>141</v>
      </c>
      <c r="HYQ6" t="s">
        <v>142</v>
      </c>
      <c r="HYR6">
        <v>218</v>
      </c>
      <c r="HYS6">
        <v>3</v>
      </c>
      <c r="HYT6" t="s">
        <v>141</v>
      </c>
      <c r="HYU6" t="s">
        <v>142</v>
      </c>
      <c r="HYV6">
        <v>218</v>
      </c>
      <c r="HYW6">
        <v>3</v>
      </c>
      <c r="HYX6" t="s">
        <v>141</v>
      </c>
      <c r="HYY6" t="s">
        <v>142</v>
      </c>
      <c r="HYZ6">
        <v>218</v>
      </c>
      <c r="HZA6">
        <v>3</v>
      </c>
      <c r="HZB6" t="s">
        <v>141</v>
      </c>
      <c r="HZC6" t="s">
        <v>142</v>
      </c>
      <c r="HZD6">
        <v>218</v>
      </c>
      <c r="HZE6">
        <v>3</v>
      </c>
      <c r="HZF6" t="s">
        <v>141</v>
      </c>
      <c r="HZG6" t="s">
        <v>142</v>
      </c>
      <c r="HZH6">
        <v>218</v>
      </c>
      <c r="HZI6">
        <v>3</v>
      </c>
      <c r="HZJ6" t="s">
        <v>141</v>
      </c>
      <c r="HZK6" t="s">
        <v>142</v>
      </c>
      <c r="HZL6">
        <v>218</v>
      </c>
      <c r="HZM6">
        <v>3</v>
      </c>
      <c r="HZN6" t="s">
        <v>141</v>
      </c>
      <c r="HZO6" t="s">
        <v>142</v>
      </c>
      <c r="HZP6">
        <v>218</v>
      </c>
      <c r="HZQ6">
        <v>3</v>
      </c>
      <c r="HZR6" t="s">
        <v>141</v>
      </c>
      <c r="HZS6" t="s">
        <v>142</v>
      </c>
      <c r="HZT6">
        <v>218</v>
      </c>
      <c r="HZU6">
        <v>3</v>
      </c>
      <c r="HZV6" t="s">
        <v>141</v>
      </c>
      <c r="HZW6" t="s">
        <v>142</v>
      </c>
      <c r="HZX6">
        <v>218</v>
      </c>
      <c r="HZY6">
        <v>3</v>
      </c>
      <c r="HZZ6" t="s">
        <v>141</v>
      </c>
      <c r="IAA6" t="s">
        <v>142</v>
      </c>
      <c r="IAB6">
        <v>218</v>
      </c>
      <c r="IAC6">
        <v>3</v>
      </c>
      <c r="IAD6" t="s">
        <v>141</v>
      </c>
      <c r="IAE6" t="s">
        <v>142</v>
      </c>
      <c r="IAF6">
        <v>218</v>
      </c>
      <c r="IAG6">
        <v>3</v>
      </c>
      <c r="IAH6" t="s">
        <v>141</v>
      </c>
      <c r="IAI6" t="s">
        <v>142</v>
      </c>
      <c r="IAJ6">
        <v>218</v>
      </c>
      <c r="IAK6">
        <v>3</v>
      </c>
      <c r="IAL6" t="s">
        <v>141</v>
      </c>
      <c r="IAM6" t="s">
        <v>142</v>
      </c>
      <c r="IAN6">
        <v>218</v>
      </c>
      <c r="IAO6">
        <v>3</v>
      </c>
      <c r="IAP6" t="s">
        <v>141</v>
      </c>
      <c r="IAQ6" t="s">
        <v>142</v>
      </c>
      <c r="IAR6">
        <v>218</v>
      </c>
      <c r="IAS6">
        <v>3</v>
      </c>
      <c r="IAT6" t="s">
        <v>141</v>
      </c>
      <c r="IAU6" t="s">
        <v>142</v>
      </c>
      <c r="IAV6">
        <v>218</v>
      </c>
      <c r="IAW6">
        <v>3</v>
      </c>
      <c r="IAX6" t="s">
        <v>141</v>
      </c>
      <c r="IAY6" t="s">
        <v>142</v>
      </c>
      <c r="IAZ6">
        <v>218</v>
      </c>
      <c r="IBA6">
        <v>3</v>
      </c>
      <c r="IBB6" t="s">
        <v>141</v>
      </c>
      <c r="IBC6" t="s">
        <v>142</v>
      </c>
      <c r="IBD6">
        <v>218</v>
      </c>
      <c r="IBE6">
        <v>3</v>
      </c>
      <c r="IBF6" t="s">
        <v>141</v>
      </c>
      <c r="IBG6" t="s">
        <v>142</v>
      </c>
      <c r="IBH6">
        <v>218</v>
      </c>
      <c r="IBI6">
        <v>3</v>
      </c>
      <c r="IBJ6" t="s">
        <v>141</v>
      </c>
      <c r="IBK6" t="s">
        <v>142</v>
      </c>
      <c r="IBL6">
        <v>218</v>
      </c>
      <c r="IBM6">
        <v>3</v>
      </c>
      <c r="IBN6" t="s">
        <v>141</v>
      </c>
      <c r="IBO6" t="s">
        <v>142</v>
      </c>
      <c r="IBP6">
        <v>218</v>
      </c>
      <c r="IBQ6">
        <v>3</v>
      </c>
      <c r="IBR6" t="s">
        <v>141</v>
      </c>
      <c r="IBS6" t="s">
        <v>142</v>
      </c>
      <c r="IBT6">
        <v>218</v>
      </c>
      <c r="IBU6">
        <v>3</v>
      </c>
      <c r="IBV6" t="s">
        <v>141</v>
      </c>
      <c r="IBW6" t="s">
        <v>142</v>
      </c>
      <c r="IBX6">
        <v>218</v>
      </c>
      <c r="IBY6">
        <v>3</v>
      </c>
      <c r="IBZ6" t="s">
        <v>141</v>
      </c>
      <c r="ICA6" t="s">
        <v>142</v>
      </c>
      <c r="ICB6">
        <v>218</v>
      </c>
      <c r="ICC6">
        <v>3</v>
      </c>
      <c r="ICD6" t="s">
        <v>141</v>
      </c>
      <c r="ICE6" t="s">
        <v>142</v>
      </c>
      <c r="ICF6">
        <v>218</v>
      </c>
      <c r="ICG6">
        <v>3</v>
      </c>
      <c r="ICH6" t="s">
        <v>141</v>
      </c>
      <c r="ICI6" t="s">
        <v>142</v>
      </c>
      <c r="ICJ6">
        <v>218</v>
      </c>
      <c r="ICK6">
        <v>3</v>
      </c>
      <c r="ICL6" t="s">
        <v>141</v>
      </c>
      <c r="ICM6" t="s">
        <v>142</v>
      </c>
      <c r="ICN6">
        <v>218</v>
      </c>
      <c r="ICO6">
        <v>3</v>
      </c>
      <c r="ICP6" t="s">
        <v>141</v>
      </c>
      <c r="ICQ6" t="s">
        <v>142</v>
      </c>
      <c r="ICR6">
        <v>218</v>
      </c>
      <c r="ICS6">
        <v>3</v>
      </c>
      <c r="ICT6" t="s">
        <v>141</v>
      </c>
      <c r="ICU6" t="s">
        <v>142</v>
      </c>
      <c r="ICV6">
        <v>218</v>
      </c>
      <c r="ICW6">
        <v>3</v>
      </c>
      <c r="ICX6" t="s">
        <v>141</v>
      </c>
      <c r="ICY6" t="s">
        <v>142</v>
      </c>
      <c r="ICZ6">
        <v>218</v>
      </c>
      <c r="IDA6">
        <v>3</v>
      </c>
      <c r="IDB6" t="s">
        <v>141</v>
      </c>
      <c r="IDC6" t="s">
        <v>142</v>
      </c>
      <c r="IDD6">
        <v>218</v>
      </c>
      <c r="IDE6">
        <v>3</v>
      </c>
      <c r="IDF6" t="s">
        <v>141</v>
      </c>
      <c r="IDG6" t="s">
        <v>142</v>
      </c>
      <c r="IDH6">
        <v>218</v>
      </c>
      <c r="IDI6">
        <v>3</v>
      </c>
      <c r="IDJ6" t="s">
        <v>141</v>
      </c>
      <c r="IDK6" t="s">
        <v>142</v>
      </c>
      <c r="IDL6">
        <v>218</v>
      </c>
      <c r="IDM6">
        <v>3</v>
      </c>
      <c r="IDN6" t="s">
        <v>141</v>
      </c>
      <c r="IDO6" t="s">
        <v>142</v>
      </c>
      <c r="IDP6">
        <v>218</v>
      </c>
      <c r="IDQ6">
        <v>3</v>
      </c>
      <c r="IDR6" t="s">
        <v>141</v>
      </c>
      <c r="IDS6" t="s">
        <v>142</v>
      </c>
      <c r="IDT6">
        <v>218</v>
      </c>
      <c r="IDU6">
        <v>3</v>
      </c>
      <c r="IDV6" t="s">
        <v>141</v>
      </c>
      <c r="IDW6" t="s">
        <v>142</v>
      </c>
      <c r="IDX6">
        <v>218</v>
      </c>
      <c r="IDY6">
        <v>3</v>
      </c>
      <c r="IDZ6" t="s">
        <v>141</v>
      </c>
      <c r="IEA6" t="s">
        <v>142</v>
      </c>
      <c r="IEB6">
        <v>218</v>
      </c>
      <c r="IEC6">
        <v>3</v>
      </c>
      <c r="IED6" t="s">
        <v>141</v>
      </c>
      <c r="IEE6" t="s">
        <v>142</v>
      </c>
      <c r="IEF6">
        <v>218</v>
      </c>
      <c r="IEG6">
        <v>3</v>
      </c>
      <c r="IEH6" t="s">
        <v>141</v>
      </c>
      <c r="IEI6" t="s">
        <v>142</v>
      </c>
      <c r="IEJ6">
        <v>218</v>
      </c>
      <c r="IEK6">
        <v>3</v>
      </c>
      <c r="IEL6" t="s">
        <v>141</v>
      </c>
      <c r="IEM6" t="s">
        <v>142</v>
      </c>
      <c r="IEN6">
        <v>218</v>
      </c>
      <c r="IEO6">
        <v>3</v>
      </c>
      <c r="IEP6" t="s">
        <v>141</v>
      </c>
      <c r="IEQ6" t="s">
        <v>142</v>
      </c>
      <c r="IER6">
        <v>218</v>
      </c>
      <c r="IES6">
        <v>3</v>
      </c>
      <c r="IET6" t="s">
        <v>141</v>
      </c>
      <c r="IEU6" t="s">
        <v>142</v>
      </c>
      <c r="IEV6">
        <v>218</v>
      </c>
      <c r="IEW6">
        <v>3</v>
      </c>
      <c r="IEX6" t="s">
        <v>141</v>
      </c>
      <c r="IEY6" t="s">
        <v>142</v>
      </c>
      <c r="IEZ6">
        <v>218</v>
      </c>
      <c r="IFA6">
        <v>3</v>
      </c>
      <c r="IFB6" t="s">
        <v>141</v>
      </c>
      <c r="IFC6" t="s">
        <v>142</v>
      </c>
      <c r="IFD6">
        <v>218</v>
      </c>
      <c r="IFE6">
        <v>3</v>
      </c>
      <c r="IFF6" t="s">
        <v>141</v>
      </c>
      <c r="IFG6" t="s">
        <v>142</v>
      </c>
      <c r="IFH6">
        <v>218</v>
      </c>
      <c r="IFI6">
        <v>3</v>
      </c>
      <c r="IFJ6" t="s">
        <v>141</v>
      </c>
      <c r="IFK6" t="s">
        <v>142</v>
      </c>
      <c r="IFL6">
        <v>218</v>
      </c>
      <c r="IFM6">
        <v>3</v>
      </c>
      <c r="IFN6" t="s">
        <v>141</v>
      </c>
      <c r="IFO6" t="s">
        <v>142</v>
      </c>
      <c r="IFP6">
        <v>218</v>
      </c>
      <c r="IFQ6">
        <v>3</v>
      </c>
      <c r="IFR6" t="s">
        <v>141</v>
      </c>
      <c r="IFS6" t="s">
        <v>142</v>
      </c>
      <c r="IFT6">
        <v>218</v>
      </c>
      <c r="IFU6">
        <v>3</v>
      </c>
      <c r="IFV6" t="s">
        <v>141</v>
      </c>
      <c r="IFW6" t="s">
        <v>142</v>
      </c>
      <c r="IFX6">
        <v>218</v>
      </c>
      <c r="IFY6">
        <v>3</v>
      </c>
      <c r="IFZ6" t="s">
        <v>141</v>
      </c>
      <c r="IGA6" t="s">
        <v>142</v>
      </c>
      <c r="IGB6">
        <v>218</v>
      </c>
      <c r="IGC6">
        <v>3</v>
      </c>
      <c r="IGD6" t="s">
        <v>141</v>
      </c>
      <c r="IGE6" t="s">
        <v>142</v>
      </c>
      <c r="IGF6">
        <v>218</v>
      </c>
      <c r="IGG6">
        <v>3</v>
      </c>
      <c r="IGH6" t="s">
        <v>141</v>
      </c>
      <c r="IGI6" t="s">
        <v>142</v>
      </c>
      <c r="IGJ6">
        <v>218</v>
      </c>
      <c r="IGK6">
        <v>3</v>
      </c>
      <c r="IGL6" t="s">
        <v>141</v>
      </c>
      <c r="IGM6" t="s">
        <v>142</v>
      </c>
      <c r="IGN6">
        <v>218</v>
      </c>
      <c r="IGO6">
        <v>3</v>
      </c>
      <c r="IGP6" t="s">
        <v>141</v>
      </c>
      <c r="IGQ6" t="s">
        <v>142</v>
      </c>
      <c r="IGR6">
        <v>218</v>
      </c>
      <c r="IGS6">
        <v>3</v>
      </c>
      <c r="IGT6" t="s">
        <v>141</v>
      </c>
      <c r="IGU6" t="s">
        <v>142</v>
      </c>
      <c r="IGV6">
        <v>218</v>
      </c>
      <c r="IGW6">
        <v>3</v>
      </c>
      <c r="IGX6" t="s">
        <v>141</v>
      </c>
      <c r="IGY6" t="s">
        <v>142</v>
      </c>
      <c r="IGZ6">
        <v>218</v>
      </c>
      <c r="IHA6">
        <v>3</v>
      </c>
      <c r="IHB6" t="s">
        <v>141</v>
      </c>
      <c r="IHC6" t="s">
        <v>142</v>
      </c>
      <c r="IHD6">
        <v>218</v>
      </c>
      <c r="IHE6">
        <v>3</v>
      </c>
      <c r="IHF6" t="s">
        <v>141</v>
      </c>
      <c r="IHG6" t="s">
        <v>142</v>
      </c>
      <c r="IHH6">
        <v>218</v>
      </c>
      <c r="IHI6">
        <v>3</v>
      </c>
      <c r="IHJ6" t="s">
        <v>141</v>
      </c>
      <c r="IHK6" t="s">
        <v>142</v>
      </c>
      <c r="IHL6">
        <v>218</v>
      </c>
      <c r="IHM6">
        <v>3</v>
      </c>
      <c r="IHN6" t="s">
        <v>141</v>
      </c>
      <c r="IHO6" t="s">
        <v>142</v>
      </c>
      <c r="IHP6">
        <v>218</v>
      </c>
      <c r="IHQ6">
        <v>3</v>
      </c>
      <c r="IHR6" t="s">
        <v>141</v>
      </c>
      <c r="IHS6" t="s">
        <v>142</v>
      </c>
      <c r="IHT6">
        <v>218</v>
      </c>
      <c r="IHU6">
        <v>3</v>
      </c>
      <c r="IHV6" t="s">
        <v>141</v>
      </c>
      <c r="IHW6" t="s">
        <v>142</v>
      </c>
      <c r="IHX6">
        <v>218</v>
      </c>
      <c r="IHY6">
        <v>3</v>
      </c>
      <c r="IHZ6" t="s">
        <v>141</v>
      </c>
      <c r="IIA6" t="s">
        <v>142</v>
      </c>
      <c r="IIB6">
        <v>218</v>
      </c>
      <c r="IIC6">
        <v>3</v>
      </c>
      <c r="IID6" t="s">
        <v>141</v>
      </c>
      <c r="IIE6" t="s">
        <v>142</v>
      </c>
      <c r="IIF6">
        <v>218</v>
      </c>
      <c r="IIG6">
        <v>3</v>
      </c>
      <c r="IIH6" t="s">
        <v>141</v>
      </c>
      <c r="III6" t="s">
        <v>142</v>
      </c>
      <c r="IIJ6">
        <v>218</v>
      </c>
      <c r="IIK6">
        <v>3</v>
      </c>
      <c r="IIL6" t="s">
        <v>141</v>
      </c>
      <c r="IIM6" t="s">
        <v>142</v>
      </c>
      <c r="IIN6">
        <v>218</v>
      </c>
      <c r="IIO6">
        <v>3</v>
      </c>
      <c r="IIP6" t="s">
        <v>141</v>
      </c>
      <c r="IIQ6" t="s">
        <v>142</v>
      </c>
      <c r="IIR6">
        <v>218</v>
      </c>
      <c r="IIS6">
        <v>3</v>
      </c>
      <c r="IIT6" t="s">
        <v>141</v>
      </c>
      <c r="IIU6" t="s">
        <v>142</v>
      </c>
      <c r="IIV6">
        <v>218</v>
      </c>
      <c r="IIW6">
        <v>3</v>
      </c>
      <c r="IIX6" t="s">
        <v>141</v>
      </c>
      <c r="IIY6" t="s">
        <v>142</v>
      </c>
      <c r="IIZ6">
        <v>218</v>
      </c>
      <c r="IJA6">
        <v>3</v>
      </c>
      <c r="IJB6" t="s">
        <v>141</v>
      </c>
      <c r="IJC6" t="s">
        <v>142</v>
      </c>
      <c r="IJD6">
        <v>218</v>
      </c>
      <c r="IJE6">
        <v>3</v>
      </c>
      <c r="IJF6" t="s">
        <v>141</v>
      </c>
      <c r="IJG6" t="s">
        <v>142</v>
      </c>
      <c r="IJH6">
        <v>218</v>
      </c>
      <c r="IJI6">
        <v>3</v>
      </c>
      <c r="IJJ6" t="s">
        <v>141</v>
      </c>
      <c r="IJK6" t="s">
        <v>142</v>
      </c>
      <c r="IJL6">
        <v>218</v>
      </c>
      <c r="IJM6">
        <v>3</v>
      </c>
      <c r="IJN6" t="s">
        <v>141</v>
      </c>
      <c r="IJO6" t="s">
        <v>142</v>
      </c>
      <c r="IJP6">
        <v>218</v>
      </c>
      <c r="IJQ6">
        <v>3</v>
      </c>
      <c r="IJR6" t="s">
        <v>141</v>
      </c>
      <c r="IJS6" t="s">
        <v>142</v>
      </c>
      <c r="IJT6">
        <v>218</v>
      </c>
      <c r="IJU6">
        <v>3</v>
      </c>
      <c r="IJV6" t="s">
        <v>141</v>
      </c>
      <c r="IJW6" t="s">
        <v>142</v>
      </c>
      <c r="IJX6">
        <v>218</v>
      </c>
      <c r="IJY6">
        <v>3</v>
      </c>
      <c r="IJZ6" t="s">
        <v>141</v>
      </c>
      <c r="IKA6" t="s">
        <v>142</v>
      </c>
      <c r="IKB6">
        <v>218</v>
      </c>
      <c r="IKC6">
        <v>3</v>
      </c>
      <c r="IKD6" t="s">
        <v>141</v>
      </c>
      <c r="IKE6" t="s">
        <v>142</v>
      </c>
      <c r="IKF6">
        <v>218</v>
      </c>
      <c r="IKG6">
        <v>3</v>
      </c>
      <c r="IKH6" t="s">
        <v>141</v>
      </c>
      <c r="IKI6" t="s">
        <v>142</v>
      </c>
      <c r="IKJ6">
        <v>218</v>
      </c>
      <c r="IKK6">
        <v>3</v>
      </c>
      <c r="IKL6" t="s">
        <v>141</v>
      </c>
      <c r="IKM6" t="s">
        <v>142</v>
      </c>
      <c r="IKN6">
        <v>218</v>
      </c>
      <c r="IKO6">
        <v>3</v>
      </c>
      <c r="IKP6" t="s">
        <v>141</v>
      </c>
      <c r="IKQ6" t="s">
        <v>142</v>
      </c>
      <c r="IKR6">
        <v>218</v>
      </c>
      <c r="IKS6">
        <v>3</v>
      </c>
      <c r="IKT6" t="s">
        <v>141</v>
      </c>
      <c r="IKU6" t="s">
        <v>142</v>
      </c>
      <c r="IKV6">
        <v>218</v>
      </c>
      <c r="IKW6">
        <v>3</v>
      </c>
      <c r="IKX6" t="s">
        <v>141</v>
      </c>
      <c r="IKY6" t="s">
        <v>142</v>
      </c>
      <c r="IKZ6">
        <v>218</v>
      </c>
      <c r="ILA6">
        <v>3</v>
      </c>
      <c r="ILB6" t="s">
        <v>141</v>
      </c>
      <c r="ILC6" t="s">
        <v>142</v>
      </c>
      <c r="ILD6">
        <v>218</v>
      </c>
      <c r="ILE6">
        <v>3</v>
      </c>
      <c r="ILF6" t="s">
        <v>141</v>
      </c>
      <c r="ILG6" t="s">
        <v>142</v>
      </c>
      <c r="ILH6">
        <v>218</v>
      </c>
      <c r="ILI6">
        <v>3</v>
      </c>
      <c r="ILJ6" t="s">
        <v>141</v>
      </c>
      <c r="ILK6" t="s">
        <v>142</v>
      </c>
      <c r="ILL6">
        <v>218</v>
      </c>
      <c r="ILM6">
        <v>3</v>
      </c>
      <c r="ILN6" t="s">
        <v>141</v>
      </c>
      <c r="ILO6" t="s">
        <v>142</v>
      </c>
      <c r="ILP6">
        <v>218</v>
      </c>
      <c r="ILQ6">
        <v>3</v>
      </c>
      <c r="ILR6" t="s">
        <v>141</v>
      </c>
      <c r="ILS6" t="s">
        <v>142</v>
      </c>
      <c r="ILT6">
        <v>218</v>
      </c>
      <c r="ILU6">
        <v>3</v>
      </c>
      <c r="ILV6" t="s">
        <v>141</v>
      </c>
      <c r="ILW6" t="s">
        <v>142</v>
      </c>
      <c r="ILX6">
        <v>218</v>
      </c>
      <c r="ILY6">
        <v>3</v>
      </c>
      <c r="ILZ6" t="s">
        <v>141</v>
      </c>
      <c r="IMA6" t="s">
        <v>142</v>
      </c>
      <c r="IMB6">
        <v>218</v>
      </c>
      <c r="IMC6">
        <v>3</v>
      </c>
      <c r="IMD6" t="s">
        <v>141</v>
      </c>
      <c r="IME6" t="s">
        <v>142</v>
      </c>
      <c r="IMF6">
        <v>218</v>
      </c>
      <c r="IMG6">
        <v>3</v>
      </c>
      <c r="IMH6" t="s">
        <v>141</v>
      </c>
      <c r="IMI6" t="s">
        <v>142</v>
      </c>
      <c r="IMJ6">
        <v>218</v>
      </c>
      <c r="IMK6">
        <v>3</v>
      </c>
      <c r="IML6" t="s">
        <v>141</v>
      </c>
      <c r="IMM6" t="s">
        <v>142</v>
      </c>
      <c r="IMN6">
        <v>218</v>
      </c>
      <c r="IMO6">
        <v>3</v>
      </c>
      <c r="IMP6" t="s">
        <v>141</v>
      </c>
      <c r="IMQ6" t="s">
        <v>142</v>
      </c>
      <c r="IMR6">
        <v>218</v>
      </c>
      <c r="IMS6">
        <v>3</v>
      </c>
      <c r="IMT6" t="s">
        <v>141</v>
      </c>
      <c r="IMU6" t="s">
        <v>142</v>
      </c>
      <c r="IMV6">
        <v>218</v>
      </c>
      <c r="IMW6">
        <v>3</v>
      </c>
      <c r="IMX6" t="s">
        <v>141</v>
      </c>
      <c r="IMY6" t="s">
        <v>142</v>
      </c>
      <c r="IMZ6">
        <v>218</v>
      </c>
      <c r="INA6">
        <v>3</v>
      </c>
      <c r="INB6" t="s">
        <v>141</v>
      </c>
      <c r="INC6" t="s">
        <v>142</v>
      </c>
      <c r="IND6">
        <v>218</v>
      </c>
      <c r="INE6">
        <v>3</v>
      </c>
      <c r="INF6" t="s">
        <v>141</v>
      </c>
      <c r="ING6" t="s">
        <v>142</v>
      </c>
      <c r="INH6">
        <v>218</v>
      </c>
      <c r="INI6">
        <v>3</v>
      </c>
      <c r="INJ6" t="s">
        <v>141</v>
      </c>
      <c r="INK6" t="s">
        <v>142</v>
      </c>
      <c r="INL6">
        <v>218</v>
      </c>
      <c r="INM6">
        <v>3</v>
      </c>
      <c r="INN6" t="s">
        <v>141</v>
      </c>
      <c r="INO6" t="s">
        <v>142</v>
      </c>
      <c r="INP6">
        <v>218</v>
      </c>
      <c r="INQ6">
        <v>3</v>
      </c>
      <c r="INR6" t="s">
        <v>141</v>
      </c>
      <c r="INS6" t="s">
        <v>142</v>
      </c>
      <c r="INT6">
        <v>218</v>
      </c>
      <c r="INU6">
        <v>3</v>
      </c>
      <c r="INV6" t="s">
        <v>141</v>
      </c>
      <c r="INW6" t="s">
        <v>142</v>
      </c>
      <c r="INX6">
        <v>218</v>
      </c>
      <c r="INY6">
        <v>3</v>
      </c>
      <c r="INZ6" t="s">
        <v>141</v>
      </c>
      <c r="IOA6" t="s">
        <v>142</v>
      </c>
      <c r="IOB6">
        <v>218</v>
      </c>
      <c r="IOC6">
        <v>3</v>
      </c>
      <c r="IOD6" t="s">
        <v>141</v>
      </c>
      <c r="IOE6" t="s">
        <v>142</v>
      </c>
      <c r="IOF6">
        <v>218</v>
      </c>
      <c r="IOG6">
        <v>3</v>
      </c>
      <c r="IOH6" t="s">
        <v>141</v>
      </c>
      <c r="IOI6" t="s">
        <v>142</v>
      </c>
      <c r="IOJ6">
        <v>218</v>
      </c>
      <c r="IOK6">
        <v>3</v>
      </c>
      <c r="IOL6" t="s">
        <v>141</v>
      </c>
      <c r="IOM6" t="s">
        <v>142</v>
      </c>
      <c r="ION6">
        <v>218</v>
      </c>
      <c r="IOO6">
        <v>3</v>
      </c>
      <c r="IOP6" t="s">
        <v>141</v>
      </c>
      <c r="IOQ6" t="s">
        <v>142</v>
      </c>
      <c r="IOR6">
        <v>218</v>
      </c>
      <c r="IOS6">
        <v>3</v>
      </c>
      <c r="IOT6" t="s">
        <v>141</v>
      </c>
      <c r="IOU6" t="s">
        <v>142</v>
      </c>
      <c r="IOV6">
        <v>218</v>
      </c>
      <c r="IOW6">
        <v>3</v>
      </c>
      <c r="IOX6" t="s">
        <v>141</v>
      </c>
      <c r="IOY6" t="s">
        <v>142</v>
      </c>
      <c r="IOZ6">
        <v>218</v>
      </c>
      <c r="IPA6">
        <v>3</v>
      </c>
      <c r="IPB6" t="s">
        <v>141</v>
      </c>
      <c r="IPC6" t="s">
        <v>142</v>
      </c>
      <c r="IPD6">
        <v>218</v>
      </c>
      <c r="IPE6">
        <v>3</v>
      </c>
      <c r="IPF6" t="s">
        <v>141</v>
      </c>
      <c r="IPG6" t="s">
        <v>142</v>
      </c>
      <c r="IPH6">
        <v>218</v>
      </c>
      <c r="IPI6">
        <v>3</v>
      </c>
      <c r="IPJ6" t="s">
        <v>141</v>
      </c>
      <c r="IPK6" t="s">
        <v>142</v>
      </c>
      <c r="IPL6">
        <v>218</v>
      </c>
      <c r="IPM6">
        <v>3</v>
      </c>
      <c r="IPN6" t="s">
        <v>141</v>
      </c>
      <c r="IPO6" t="s">
        <v>142</v>
      </c>
      <c r="IPP6">
        <v>218</v>
      </c>
      <c r="IPQ6">
        <v>3</v>
      </c>
      <c r="IPR6" t="s">
        <v>141</v>
      </c>
      <c r="IPS6" t="s">
        <v>142</v>
      </c>
      <c r="IPT6">
        <v>218</v>
      </c>
      <c r="IPU6">
        <v>3</v>
      </c>
      <c r="IPV6" t="s">
        <v>141</v>
      </c>
      <c r="IPW6" t="s">
        <v>142</v>
      </c>
      <c r="IPX6">
        <v>218</v>
      </c>
      <c r="IPY6">
        <v>3</v>
      </c>
      <c r="IPZ6" t="s">
        <v>141</v>
      </c>
      <c r="IQA6" t="s">
        <v>142</v>
      </c>
      <c r="IQB6">
        <v>218</v>
      </c>
      <c r="IQC6">
        <v>3</v>
      </c>
      <c r="IQD6" t="s">
        <v>141</v>
      </c>
      <c r="IQE6" t="s">
        <v>142</v>
      </c>
      <c r="IQF6">
        <v>218</v>
      </c>
      <c r="IQG6">
        <v>3</v>
      </c>
      <c r="IQH6" t="s">
        <v>141</v>
      </c>
      <c r="IQI6" t="s">
        <v>142</v>
      </c>
      <c r="IQJ6">
        <v>218</v>
      </c>
      <c r="IQK6">
        <v>3</v>
      </c>
      <c r="IQL6" t="s">
        <v>141</v>
      </c>
      <c r="IQM6" t="s">
        <v>142</v>
      </c>
      <c r="IQN6">
        <v>218</v>
      </c>
      <c r="IQO6">
        <v>3</v>
      </c>
      <c r="IQP6" t="s">
        <v>141</v>
      </c>
      <c r="IQQ6" t="s">
        <v>142</v>
      </c>
      <c r="IQR6">
        <v>218</v>
      </c>
      <c r="IQS6">
        <v>3</v>
      </c>
      <c r="IQT6" t="s">
        <v>141</v>
      </c>
      <c r="IQU6" t="s">
        <v>142</v>
      </c>
      <c r="IQV6">
        <v>218</v>
      </c>
      <c r="IQW6">
        <v>3</v>
      </c>
      <c r="IQX6" t="s">
        <v>141</v>
      </c>
      <c r="IQY6" t="s">
        <v>142</v>
      </c>
      <c r="IQZ6">
        <v>218</v>
      </c>
      <c r="IRA6">
        <v>3</v>
      </c>
      <c r="IRB6" t="s">
        <v>141</v>
      </c>
      <c r="IRC6" t="s">
        <v>142</v>
      </c>
      <c r="IRD6">
        <v>218</v>
      </c>
      <c r="IRE6">
        <v>3</v>
      </c>
      <c r="IRF6" t="s">
        <v>141</v>
      </c>
      <c r="IRG6" t="s">
        <v>142</v>
      </c>
      <c r="IRH6">
        <v>218</v>
      </c>
      <c r="IRI6">
        <v>3</v>
      </c>
      <c r="IRJ6" t="s">
        <v>141</v>
      </c>
      <c r="IRK6" t="s">
        <v>142</v>
      </c>
      <c r="IRL6">
        <v>218</v>
      </c>
      <c r="IRM6">
        <v>3</v>
      </c>
      <c r="IRN6" t="s">
        <v>141</v>
      </c>
      <c r="IRO6" t="s">
        <v>142</v>
      </c>
      <c r="IRP6">
        <v>218</v>
      </c>
      <c r="IRQ6">
        <v>3</v>
      </c>
      <c r="IRR6" t="s">
        <v>141</v>
      </c>
      <c r="IRS6" t="s">
        <v>142</v>
      </c>
      <c r="IRT6">
        <v>218</v>
      </c>
      <c r="IRU6">
        <v>3</v>
      </c>
      <c r="IRV6" t="s">
        <v>141</v>
      </c>
      <c r="IRW6" t="s">
        <v>142</v>
      </c>
      <c r="IRX6">
        <v>218</v>
      </c>
      <c r="IRY6">
        <v>3</v>
      </c>
      <c r="IRZ6" t="s">
        <v>141</v>
      </c>
      <c r="ISA6" t="s">
        <v>142</v>
      </c>
      <c r="ISB6">
        <v>218</v>
      </c>
      <c r="ISC6">
        <v>3</v>
      </c>
      <c r="ISD6" t="s">
        <v>141</v>
      </c>
      <c r="ISE6" t="s">
        <v>142</v>
      </c>
      <c r="ISF6">
        <v>218</v>
      </c>
      <c r="ISG6">
        <v>3</v>
      </c>
      <c r="ISH6" t="s">
        <v>141</v>
      </c>
      <c r="ISI6" t="s">
        <v>142</v>
      </c>
      <c r="ISJ6">
        <v>218</v>
      </c>
      <c r="ISK6">
        <v>3</v>
      </c>
      <c r="ISL6" t="s">
        <v>141</v>
      </c>
      <c r="ISM6" t="s">
        <v>142</v>
      </c>
      <c r="ISN6">
        <v>218</v>
      </c>
      <c r="ISO6">
        <v>3</v>
      </c>
      <c r="ISP6" t="s">
        <v>141</v>
      </c>
      <c r="ISQ6" t="s">
        <v>142</v>
      </c>
      <c r="ISR6">
        <v>218</v>
      </c>
      <c r="ISS6">
        <v>3</v>
      </c>
      <c r="IST6" t="s">
        <v>141</v>
      </c>
      <c r="ISU6" t="s">
        <v>142</v>
      </c>
      <c r="ISV6">
        <v>218</v>
      </c>
      <c r="ISW6">
        <v>3</v>
      </c>
      <c r="ISX6" t="s">
        <v>141</v>
      </c>
      <c r="ISY6" t="s">
        <v>142</v>
      </c>
      <c r="ISZ6">
        <v>218</v>
      </c>
      <c r="ITA6">
        <v>3</v>
      </c>
      <c r="ITB6" t="s">
        <v>141</v>
      </c>
      <c r="ITC6" t="s">
        <v>142</v>
      </c>
      <c r="ITD6">
        <v>218</v>
      </c>
      <c r="ITE6">
        <v>3</v>
      </c>
      <c r="ITF6" t="s">
        <v>141</v>
      </c>
      <c r="ITG6" t="s">
        <v>142</v>
      </c>
      <c r="ITH6">
        <v>218</v>
      </c>
      <c r="ITI6">
        <v>3</v>
      </c>
      <c r="ITJ6" t="s">
        <v>141</v>
      </c>
      <c r="ITK6" t="s">
        <v>142</v>
      </c>
      <c r="ITL6">
        <v>218</v>
      </c>
      <c r="ITM6">
        <v>3</v>
      </c>
      <c r="ITN6" t="s">
        <v>141</v>
      </c>
      <c r="ITO6" t="s">
        <v>142</v>
      </c>
      <c r="ITP6">
        <v>218</v>
      </c>
      <c r="ITQ6">
        <v>3</v>
      </c>
      <c r="ITR6" t="s">
        <v>141</v>
      </c>
      <c r="ITS6" t="s">
        <v>142</v>
      </c>
      <c r="ITT6">
        <v>218</v>
      </c>
      <c r="ITU6">
        <v>3</v>
      </c>
      <c r="ITV6" t="s">
        <v>141</v>
      </c>
      <c r="ITW6" t="s">
        <v>142</v>
      </c>
      <c r="ITX6">
        <v>218</v>
      </c>
      <c r="ITY6">
        <v>3</v>
      </c>
      <c r="ITZ6" t="s">
        <v>141</v>
      </c>
      <c r="IUA6" t="s">
        <v>142</v>
      </c>
      <c r="IUB6">
        <v>218</v>
      </c>
      <c r="IUC6">
        <v>3</v>
      </c>
      <c r="IUD6" t="s">
        <v>141</v>
      </c>
      <c r="IUE6" t="s">
        <v>142</v>
      </c>
      <c r="IUF6">
        <v>218</v>
      </c>
      <c r="IUG6">
        <v>3</v>
      </c>
      <c r="IUH6" t="s">
        <v>141</v>
      </c>
      <c r="IUI6" t="s">
        <v>142</v>
      </c>
      <c r="IUJ6">
        <v>218</v>
      </c>
      <c r="IUK6">
        <v>3</v>
      </c>
      <c r="IUL6" t="s">
        <v>141</v>
      </c>
      <c r="IUM6" t="s">
        <v>142</v>
      </c>
      <c r="IUN6">
        <v>218</v>
      </c>
      <c r="IUO6">
        <v>3</v>
      </c>
      <c r="IUP6" t="s">
        <v>141</v>
      </c>
      <c r="IUQ6" t="s">
        <v>142</v>
      </c>
      <c r="IUR6">
        <v>218</v>
      </c>
      <c r="IUS6">
        <v>3</v>
      </c>
      <c r="IUT6" t="s">
        <v>141</v>
      </c>
      <c r="IUU6" t="s">
        <v>142</v>
      </c>
      <c r="IUV6">
        <v>218</v>
      </c>
      <c r="IUW6">
        <v>3</v>
      </c>
      <c r="IUX6" t="s">
        <v>141</v>
      </c>
      <c r="IUY6" t="s">
        <v>142</v>
      </c>
      <c r="IUZ6">
        <v>218</v>
      </c>
      <c r="IVA6">
        <v>3</v>
      </c>
      <c r="IVB6" t="s">
        <v>141</v>
      </c>
      <c r="IVC6" t="s">
        <v>142</v>
      </c>
      <c r="IVD6">
        <v>218</v>
      </c>
      <c r="IVE6">
        <v>3</v>
      </c>
      <c r="IVF6" t="s">
        <v>141</v>
      </c>
      <c r="IVG6" t="s">
        <v>142</v>
      </c>
      <c r="IVH6">
        <v>218</v>
      </c>
      <c r="IVI6">
        <v>3</v>
      </c>
      <c r="IVJ6" t="s">
        <v>141</v>
      </c>
      <c r="IVK6" t="s">
        <v>142</v>
      </c>
      <c r="IVL6">
        <v>218</v>
      </c>
      <c r="IVM6">
        <v>3</v>
      </c>
      <c r="IVN6" t="s">
        <v>141</v>
      </c>
      <c r="IVO6" t="s">
        <v>142</v>
      </c>
      <c r="IVP6">
        <v>218</v>
      </c>
      <c r="IVQ6">
        <v>3</v>
      </c>
      <c r="IVR6" t="s">
        <v>141</v>
      </c>
      <c r="IVS6" t="s">
        <v>142</v>
      </c>
      <c r="IVT6">
        <v>218</v>
      </c>
      <c r="IVU6">
        <v>3</v>
      </c>
      <c r="IVV6" t="s">
        <v>141</v>
      </c>
      <c r="IVW6" t="s">
        <v>142</v>
      </c>
      <c r="IVX6">
        <v>218</v>
      </c>
      <c r="IVY6">
        <v>3</v>
      </c>
      <c r="IVZ6" t="s">
        <v>141</v>
      </c>
      <c r="IWA6" t="s">
        <v>142</v>
      </c>
      <c r="IWB6">
        <v>218</v>
      </c>
      <c r="IWC6">
        <v>3</v>
      </c>
      <c r="IWD6" t="s">
        <v>141</v>
      </c>
      <c r="IWE6" t="s">
        <v>142</v>
      </c>
      <c r="IWF6">
        <v>218</v>
      </c>
      <c r="IWG6">
        <v>3</v>
      </c>
      <c r="IWH6" t="s">
        <v>141</v>
      </c>
      <c r="IWI6" t="s">
        <v>142</v>
      </c>
      <c r="IWJ6">
        <v>218</v>
      </c>
      <c r="IWK6">
        <v>3</v>
      </c>
      <c r="IWL6" t="s">
        <v>141</v>
      </c>
      <c r="IWM6" t="s">
        <v>142</v>
      </c>
      <c r="IWN6">
        <v>218</v>
      </c>
      <c r="IWO6">
        <v>3</v>
      </c>
      <c r="IWP6" t="s">
        <v>141</v>
      </c>
      <c r="IWQ6" t="s">
        <v>142</v>
      </c>
      <c r="IWR6">
        <v>218</v>
      </c>
      <c r="IWS6">
        <v>3</v>
      </c>
      <c r="IWT6" t="s">
        <v>141</v>
      </c>
      <c r="IWU6" t="s">
        <v>142</v>
      </c>
      <c r="IWV6">
        <v>218</v>
      </c>
      <c r="IWW6">
        <v>3</v>
      </c>
      <c r="IWX6" t="s">
        <v>141</v>
      </c>
      <c r="IWY6" t="s">
        <v>142</v>
      </c>
      <c r="IWZ6">
        <v>218</v>
      </c>
      <c r="IXA6">
        <v>3</v>
      </c>
      <c r="IXB6" t="s">
        <v>141</v>
      </c>
      <c r="IXC6" t="s">
        <v>142</v>
      </c>
      <c r="IXD6">
        <v>218</v>
      </c>
      <c r="IXE6">
        <v>3</v>
      </c>
      <c r="IXF6" t="s">
        <v>141</v>
      </c>
      <c r="IXG6" t="s">
        <v>142</v>
      </c>
      <c r="IXH6">
        <v>218</v>
      </c>
      <c r="IXI6">
        <v>3</v>
      </c>
      <c r="IXJ6" t="s">
        <v>141</v>
      </c>
      <c r="IXK6" t="s">
        <v>142</v>
      </c>
      <c r="IXL6">
        <v>218</v>
      </c>
      <c r="IXM6">
        <v>3</v>
      </c>
      <c r="IXN6" t="s">
        <v>141</v>
      </c>
      <c r="IXO6" t="s">
        <v>142</v>
      </c>
      <c r="IXP6">
        <v>218</v>
      </c>
      <c r="IXQ6">
        <v>3</v>
      </c>
      <c r="IXR6" t="s">
        <v>141</v>
      </c>
      <c r="IXS6" t="s">
        <v>142</v>
      </c>
      <c r="IXT6">
        <v>218</v>
      </c>
      <c r="IXU6">
        <v>3</v>
      </c>
      <c r="IXV6" t="s">
        <v>141</v>
      </c>
      <c r="IXW6" t="s">
        <v>142</v>
      </c>
      <c r="IXX6">
        <v>218</v>
      </c>
      <c r="IXY6">
        <v>3</v>
      </c>
      <c r="IXZ6" t="s">
        <v>141</v>
      </c>
      <c r="IYA6" t="s">
        <v>142</v>
      </c>
      <c r="IYB6">
        <v>218</v>
      </c>
      <c r="IYC6">
        <v>3</v>
      </c>
      <c r="IYD6" t="s">
        <v>141</v>
      </c>
      <c r="IYE6" t="s">
        <v>142</v>
      </c>
      <c r="IYF6">
        <v>218</v>
      </c>
      <c r="IYG6">
        <v>3</v>
      </c>
      <c r="IYH6" t="s">
        <v>141</v>
      </c>
      <c r="IYI6" t="s">
        <v>142</v>
      </c>
      <c r="IYJ6">
        <v>218</v>
      </c>
      <c r="IYK6">
        <v>3</v>
      </c>
      <c r="IYL6" t="s">
        <v>141</v>
      </c>
      <c r="IYM6" t="s">
        <v>142</v>
      </c>
      <c r="IYN6">
        <v>218</v>
      </c>
      <c r="IYO6">
        <v>3</v>
      </c>
      <c r="IYP6" t="s">
        <v>141</v>
      </c>
      <c r="IYQ6" t="s">
        <v>142</v>
      </c>
      <c r="IYR6">
        <v>218</v>
      </c>
      <c r="IYS6">
        <v>3</v>
      </c>
      <c r="IYT6" t="s">
        <v>141</v>
      </c>
      <c r="IYU6" t="s">
        <v>142</v>
      </c>
      <c r="IYV6">
        <v>218</v>
      </c>
      <c r="IYW6">
        <v>3</v>
      </c>
      <c r="IYX6" t="s">
        <v>141</v>
      </c>
      <c r="IYY6" t="s">
        <v>142</v>
      </c>
      <c r="IYZ6">
        <v>218</v>
      </c>
      <c r="IZA6">
        <v>3</v>
      </c>
      <c r="IZB6" t="s">
        <v>141</v>
      </c>
      <c r="IZC6" t="s">
        <v>142</v>
      </c>
      <c r="IZD6">
        <v>218</v>
      </c>
      <c r="IZE6">
        <v>3</v>
      </c>
      <c r="IZF6" t="s">
        <v>141</v>
      </c>
      <c r="IZG6" t="s">
        <v>142</v>
      </c>
      <c r="IZH6">
        <v>218</v>
      </c>
      <c r="IZI6">
        <v>3</v>
      </c>
      <c r="IZJ6" t="s">
        <v>141</v>
      </c>
      <c r="IZK6" t="s">
        <v>142</v>
      </c>
      <c r="IZL6">
        <v>218</v>
      </c>
      <c r="IZM6">
        <v>3</v>
      </c>
      <c r="IZN6" t="s">
        <v>141</v>
      </c>
      <c r="IZO6" t="s">
        <v>142</v>
      </c>
      <c r="IZP6">
        <v>218</v>
      </c>
      <c r="IZQ6">
        <v>3</v>
      </c>
      <c r="IZR6" t="s">
        <v>141</v>
      </c>
      <c r="IZS6" t="s">
        <v>142</v>
      </c>
      <c r="IZT6">
        <v>218</v>
      </c>
      <c r="IZU6">
        <v>3</v>
      </c>
      <c r="IZV6" t="s">
        <v>141</v>
      </c>
      <c r="IZW6" t="s">
        <v>142</v>
      </c>
      <c r="IZX6">
        <v>218</v>
      </c>
      <c r="IZY6">
        <v>3</v>
      </c>
      <c r="IZZ6" t="s">
        <v>141</v>
      </c>
      <c r="JAA6" t="s">
        <v>142</v>
      </c>
      <c r="JAB6">
        <v>218</v>
      </c>
      <c r="JAC6">
        <v>3</v>
      </c>
      <c r="JAD6" t="s">
        <v>141</v>
      </c>
      <c r="JAE6" t="s">
        <v>142</v>
      </c>
      <c r="JAF6">
        <v>218</v>
      </c>
      <c r="JAG6">
        <v>3</v>
      </c>
      <c r="JAH6" t="s">
        <v>141</v>
      </c>
      <c r="JAI6" t="s">
        <v>142</v>
      </c>
      <c r="JAJ6">
        <v>218</v>
      </c>
      <c r="JAK6">
        <v>3</v>
      </c>
      <c r="JAL6" t="s">
        <v>141</v>
      </c>
      <c r="JAM6" t="s">
        <v>142</v>
      </c>
      <c r="JAN6">
        <v>218</v>
      </c>
      <c r="JAO6">
        <v>3</v>
      </c>
      <c r="JAP6" t="s">
        <v>141</v>
      </c>
      <c r="JAQ6" t="s">
        <v>142</v>
      </c>
      <c r="JAR6">
        <v>218</v>
      </c>
      <c r="JAS6">
        <v>3</v>
      </c>
      <c r="JAT6" t="s">
        <v>141</v>
      </c>
      <c r="JAU6" t="s">
        <v>142</v>
      </c>
      <c r="JAV6">
        <v>218</v>
      </c>
      <c r="JAW6">
        <v>3</v>
      </c>
      <c r="JAX6" t="s">
        <v>141</v>
      </c>
      <c r="JAY6" t="s">
        <v>142</v>
      </c>
      <c r="JAZ6">
        <v>218</v>
      </c>
      <c r="JBA6">
        <v>3</v>
      </c>
      <c r="JBB6" t="s">
        <v>141</v>
      </c>
      <c r="JBC6" t="s">
        <v>142</v>
      </c>
      <c r="JBD6">
        <v>218</v>
      </c>
      <c r="JBE6">
        <v>3</v>
      </c>
      <c r="JBF6" t="s">
        <v>141</v>
      </c>
      <c r="JBG6" t="s">
        <v>142</v>
      </c>
      <c r="JBH6">
        <v>218</v>
      </c>
      <c r="JBI6">
        <v>3</v>
      </c>
      <c r="JBJ6" t="s">
        <v>141</v>
      </c>
      <c r="JBK6" t="s">
        <v>142</v>
      </c>
      <c r="JBL6">
        <v>218</v>
      </c>
      <c r="JBM6">
        <v>3</v>
      </c>
      <c r="JBN6" t="s">
        <v>141</v>
      </c>
      <c r="JBO6" t="s">
        <v>142</v>
      </c>
      <c r="JBP6">
        <v>218</v>
      </c>
      <c r="JBQ6">
        <v>3</v>
      </c>
      <c r="JBR6" t="s">
        <v>141</v>
      </c>
      <c r="JBS6" t="s">
        <v>142</v>
      </c>
      <c r="JBT6">
        <v>218</v>
      </c>
      <c r="JBU6">
        <v>3</v>
      </c>
      <c r="JBV6" t="s">
        <v>141</v>
      </c>
      <c r="JBW6" t="s">
        <v>142</v>
      </c>
      <c r="JBX6">
        <v>218</v>
      </c>
      <c r="JBY6">
        <v>3</v>
      </c>
      <c r="JBZ6" t="s">
        <v>141</v>
      </c>
      <c r="JCA6" t="s">
        <v>142</v>
      </c>
      <c r="JCB6">
        <v>218</v>
      </c>
      <c r="JCC6">
        <v>3</v>
      </c>
      <c r="JCD6" t="s">
        <v>141</v>
      </c>
      <c r="JCE6" t="s">
        <v>142</v>
      </c>
      <c r="JCF6">
        <v>218</v>
      </c>
      <c r="JCG6">
        <v>3</v>
      </c>
      <c r="JCH6" t="s">
        <v>141</v>
      </c>
      <c r="JCI6" t="s">
        <v>142</v>
      </c>
      <c r="JCJ6">
        <v>218</v>
      </c>
      <c r="JCK6">
        <v>3</v>
      </c>
      <c r="JCL6" t="s">
        <v>141</v>
      </c>
      <c r="JCM6" t="s">
        <v>142</v>
      </c>
      <c r="JCN6">
        <v>218</v>
      </c>
      <c r="JCO6">
        <v>3</v>
      </c>
      <c r="JCP6" t="s">
        <v>141</v>
      </c>
      <c r="JCQ6" t="s">
        <v>142</v>
      </c>
      <c r="JCR6">
        <v>218</v>
      </c>
      <c r="JCS6">
        <v>3</v>
      </c>
      <c r="JCT6" t="s">
        <v>141</v>
      </c>
      <c r="JCU6" t="s">
        <v>142</v>
      </c>
      <c r="JCV6">
        <v>218</v>
      </c>
      <c r="JCW6">
        <v>3</v>
      </c>
      <c r="JCX6" t="s">
        <v>141</v>
      </c>
      <c r="JCY6" t="s">
        <v>142</v>
      </c>
      <c r="JCZ6">
        <v>218</v>
      </c>
      <c r="JDA6">
        <v>3</v>
      </c>
      <c r="JDB6" t="s">
        <v>141</v>
      </c>
      <c r="JDC6" t="s">
        <v>142</v>
      </c>
      <c r="JDD6">
        <v>218</v>
      </c>
      <c r="JDE6">
        <v>3</v>
      </c>
      <c r="JDF6" t="s">
        <v>141</v>
      </c>
      <c r="JDG6" t="s">
        <v>142</v>
      </c>
      <c r="JDH6">
        <v>218</v>
      </c>
      <c r="JDI6">
        <v>3</v>
      </c>
      <c r="JDJ6" t="s">
        <v>141</v>
      </c>
      <c r="JDK6" t="s">
        <v>142</v>
      </c>
      <c r="JDL6">
        <v>218</v>
      </c>
      <c r="JDM6">
        <v>3</v>
      </c>
      <c r="JDN6" t="s">
        <v>141</v>
      </c>
      <c r="JDO6" t="s">
        <v>142</v>
      </c>
      <c r="JDP6">
        <v>218</v>
      </c>
      <c r="JDQ6">
        <v>3</v>
      </c>
      <c r="JDR6" t="s">
        <v>141</v>
      </c>
      <c r="JDS6" t="s">
        <v>142</v>
      </c>
      <c r="JDT6">
        <v>218</v>
      </c>
      <c r="JDU6">
        <v>3</v>
      </c>
      <c r="JDV6" t="s">
        <v>141</v>
      </c>
      <c r="JDW6" t="s">
        <v>142</v>
      </c>
      <c r="JDX6">
        <v>218</v>
      </c>
      <c r="JDY6">
        <v>3</v>
      </c>
      <c r="JDZ6" t="s">
        <v>141</v>
      </c>
      <c r="JEA6" t="s">
        <v>142</v>
      </c>
      <c r="JEB6">
        <v>218</v>
      </c>
      <c r="JEC6">
        <v>3</v>
      </c>
      <c r="JED6" t="s">
        <v>141</v>
      </c>
      <c r="JEE6" t="s">
        <v>142</v>
      </c>
      <c r="JEF6">
        <v>218</v>
      </c>
      <c r="JEG6">
        <v>3</v>
      </c>
      <c r="JEH6" t="s">
        <v>141</v>
      </c>
      <c r="JEI6" t="s">
        <v>142</v>
      </c>
      <c r="JEJ6">
        <v>218</v>
      </c>
      <c r="JEK6">
        <v>3</v>
      </c>
      <c r="JEL6" t="s">
        <v>141</v>
      </c>
      <c r="JEM6" t="s">
        <v>142</v>
      </c>
      <c r="JEN6">
        <v>218</v>
      </c>
      <c r="JEO6">
        <v>3</v>
      </c>
      <c r="JEP6" t="s">
        <v>141</v>
      </c>
      <c r="JEQ6" t="s">
        <v>142</v>
      </c>
      <c r="JER6">
        <v>218</v>
      </c>
      <c r="JES6">
        <v>3</v>
      </c>
      <c r="JET6" t="s">
        <v>141</v>
      </c>
      <c r="JEU6" t="s">
        <v>142</v>
      </c>
      <c r="JEV6">
        <v>218</v>
      </c>
      <c r="JEW6">
        <v>3</v>
      </c>
      <c r="JEX6" t="s">
        <v>141</v>
      </c>
      <c r="JEY6" t="s">
        <v>142</v>
      </c>
      <c r="JEZ6">
        <v>218</v>
      </c>
      <c r="JFA6">
        <v>3</v>
      </c>
      <c r="JFB6" t="s">
        <v>141</v>
      </c>
      <c r="JFC6" t="s">
        <v>142</v>
      </c>
      <c r="JFD6">
        <v>218</v>
      </c>
      <c r="JFE6">
        <v>3</v>
      </c>
      <c r="JFF6" t="s">
        <v>141</v>
      </c>
      <c r="JFG6" t="s">
        <v>142</v>
      </c>
      <c r="JFH6">
        <v>218</v>
      </c>
      <c r="JFI6">
        <v>3</v>
      </c>
      <c r="JFJ6" t="s">
        <v>141</v>
      </c>
      <c r="JFK6" t="s">
        <v>142</v>
      </c>
      <c r="JFL6">
        <v>218</v>
      </c>
      <c r="JFM6">
        <v>3</v>
      </c>
      <c r="JFN6" t="s">
        <v>141</v>
      </c>
      <c r="JFO6" t="s">
        <v>142</v>
      </c>
      <c r="JFP6">
        <v>218</v>
      </c>
      <c r="JFQ6">
        <v>3</v>
      </c>
      <c r="JFR6" t="s">
        <v>141</v>
      </c>
      <c r="JFS6" t="s">
        <v>142</v>
      </c>
      <c r="JFT6">
        <v>218</v>
      </c>
      <c r="JFU6">
        <v>3</v>
      </c>
      <c r="JFV6" t="s">
        <v>141</v>
      </c>
      <c r="JFW6" t="s">
        <v>142</v>
      </c>
      <c r="JFX6">
        <v>218</v>
      </c>
      <c r="JFY6">
        <v>3</v>
      </c>
      <c r="JFZ6" t="s">
        <v>141</v>
      </c>
      <c r="JGA6" t="s">
        <v>142</v>
      </c>
      <c r="JGB6">
        <v>218</v>
      </c>
      <c r="JGC6">
        <v>3</v>
      </c>
      <c r="JGD6" t="s">
        <v>141</v>
      </c>
      <c r="JGE6" t="s">
        <v>142</v>
      </c>
      <c r="JGF6">
        <v>218</v>
      </c>
      <c r="JGG6">
        <v>3</v>
      </c>
      <c r="JGH6" t="s">
        <v>141</v>
      </c>
      <c r="JGI6" t="s">
        <v>142</v>
      </c>
      <c r="JGJ6">
        <v>218</v>
      </c>
      <c r="JGK6">
        <v>3</v>
      </c>
      <c r="JGL6" t="s">
        <v>141</v>
      </c>
      <c r="JGM6" t="s">
        <v>142</v>
      </c>
      <c r="JGN6">
        <v>218</v>
      </c>
      <c r="JGO6">
        <v>3</v>
      </c>
      <c r="JGP6" t="s">
        <v>141</v>
      </c>
      <c r="JGQ6" t="s">
        <v>142</v>
      </c>
      <c r="JGR6">
        <v>218</v>
      </c>
      <c r="JGS6">
        <v>3</v>
      </c>
      <c r="JGT6" t="s">
        <v>141</v>
      </c>
      <c r="JGU6" t="s">
        <v>142</v>
      </c>
      <c r="JGV6">
        <v>218</v>
      </c>
      <c r="JGW6">
        <v>3</v>
      </c>
      <c r="JGX6" t="s">
        <v>141</v>
      </c>
      <c r="JGY6" t="s">
        <v>142</v>
      </c>
      <c r="JGZ6">
        <v>218</v>
      </c>
      <c r="JHA6">
        <v>3</v>
      </c>
      <c r="JHB6" t="s">
        <v>141</v>
      </c>
      <c r="JHC6" t="s">
        <v>142</v>
      </c>
      <c r="JHD6">
        <v>218</v>
      </c>
      <c r="JHE6">
        <v>3</v>
      </c>
      <c r="JHF6" t="s">
        <v>141</v>
      </c>
      <c r="JHG6" t="s">
        <v>142</v>
      </c>
      <c r="JHH6">
        <v>218</v>
      </c>
      <c r="JHI6">
        <v>3</v>
      </c>
      <c r="JHJ6" t="s">
        <v>141</v>
      </c>
      <c r="JHK6" t="s">
        <v>142</v>
      </c>
      <c r="JHL6">
        <v>218</v>
      </c>
      <c r="JHM6">
        <v>3</v>
      </c>
      <c r="JHN6" t="s">
        <v>141</v>
      </c>
      <c r="JHO6" t="s">
        <v>142</v>
      </c>
      <c r="JHP6">
        <v>218</v>
      </c>
      <c r="JHQ6">
        <v>3</v>
      </c>
      <c r="JHR6" t="s">
        <v>141</v>
      </c>
      <c r="JHS6" t="s">
        <v>142</v>
      </c>
      <c r="JHT6">
        <v>218</v>
      </c>
      <c r="JHU6">
        <v>3</v>
      </c>
      <c r="JHV6" t="s">
        <v>141</v>
      </c>
      <c r="JHW6" t="s">
        <v>142</v>
      </c>
      <c r="JHX6">
        <v>218</v>
      </c>
      <c r="JHY6">
        <v>3</v>
      </c>
      <c r="JHZ6" t="s">
        <v>141</v>
      </c>
      <c r="JIA6" t="s">
        <v>142</v>
      </c>
      <c r="JIB6">
        <v>218</v>
      </c>
      <c r="JIC6">
        <v>3</v>
      </c>
      <c r="JID6" t="s">
        <v>141</v>
      </c>
      <c r="JIE6" t="s">
        <v>142</v>
      </c>
      <c r="JIF6">
        <v>218</v>
      </c>
      <c r="JIG6">
        <v>3</v>
      </c>
      <c r="JIH6" t="s">
        <v>141</v>
      </c>
      <c r="JII6" t="s">
        <v>142</v>
      </c>
      <c r="JIJ6">
        <v>218</v>
      </c>
      <c r="JIK6">
        <v>3</v>
      </c>
      <c r="JIL6" t="s">
        <v>141</v>
      </c>
      <c r="JIM6" t="s">
        <v>142</v>
      </c>
      <c r="JIN6">
        <v>218</v>
      </c>
      <c r="JIO6">
        <v>3</v>
      </c>
      <c r="JIP6" t="s">
        <v>141</v>
      </c>
      <c r="JIQ6" t="s">
        <v>142</v>
      </c>
      <c r="JIR6">
        <v>218</v>
      </c>
      <c r="JIS6">
        <v>3</v>
      </c>
      <c r="JIT6" t="s">
        <v>141</v>
      </c>
      <c r="JIU6" t="s">
        <v>142</v>
      </c>
      <c r="JIV6">
        <v>218</v>
      </c>
      <c r="JIW6">
        <v>3</v>
      </c>
      <c r="JIX6" t="s">
        <v>141</v>
      </c>
      <c r="JIY6" t="s">
        <v>142</v>
      </c>
      <c r="JIZ6">
        <v>218</v>
      </c>
      <c r="JJA6">
        <v>3</v>
      </c>
      <c r="JJB6" t="s">
        <v>141</v>
      </c>
      <c r="JJC6" t="s">
        <v>142</v>
      </c>
      <c r="JJD6">
        <v>218</v>
      </c>
      <c r="JJE6">
        <v>3</v>
      </c>
      <c r="JJF6" t="s">
        <v>141</v>
      </c>
      <c r="JJG6" t="s">
        <v>142</v>
      </c>
      <c r="JJH6">
        <v>218</v>
      </c>
      <c r="JJI6">
        <v>3</v>
      </c>
      <c r="JJJ6" t="s">
        <v>141</v>
      </c>
      <c r="JJK6" t="s">
        <v>142</v>
      </c>
      <c r="JJL6">
        <v>218</v>
      </c>
      <c r="JJM6">
        <v>3</v>
      </c>
      <c r="JJN6" t="s">
        <v>141</v>
      </c>
      <c r="JJO6" t="s">
        <v>142</v>
      </c>
      <c r="JJP6">
        <v>218</v>
      </c>
      <c r="JJQ6">
        <v>3</v>
      </c>
      <c r="JJR6" t="s">
        <v>141</v>
      </c>
      <c r="JJS6" t="s">
        <v>142</v>
      </c>
      <c r="JJT6">
        <v>218</v>
      </c>
      <c r="JJU6">
        <v>3</v>
      </c>
      <c r="JJV6" t="s">
        <v>141</v>
      </c>
      <c r="JJW6" t="s">
        <v>142</v>
      </c>
      <c r="JJX6">
        <v>218</v>
      </c>
      <c r="JJY6">
        <v>3</v>
      </c>
      <c r="JJZ6" t="s">
        <v>141</v>
      </c>
      <c r="JKA6" t="s">
        <v>142</v>
      </c>
      <c r="JKB6">
        <v>218</v>
      </c>
      <c r="JKC6">
        <v>3</v>
      </c>
      <c r="JKD6" t="s">
        <v>141</v>
      </c>
      <c r="JKE6" t="s">
        <v>142</v>
      </c>
      <c r="JKF6">
        <v>218</v>
      </c>
      <c r="JKG6">
        <v>3</v>
      </c>
      <c r="JKH6" t="s">
        <v>141</v>
      </c>
      <c r="JKI6" t="s">
        <v>142</v>
      </c>
      <c r="JKJ6">
        <v>218</v>
      </c>
      <c r="JKK6">
        <v>3</v>
      </c>
      <c r="JKL6" t="s">
        <v>141</v>
      </c>
      <c r="JKM6" t="s">
        <v>142</v>
      </c>
      <c r="JKN6">
        <v>218</v>
      </c>
      <c r="JKO6">
        <v>3</v>
      </c>
      <c r="JKP6" t="s">
        <v>141</v>
      </c>
      <c r="JKQ6" t="s">
        <v>142</v>
      </c>
      <c r="JKR6">
        <v>218</v>
      </c>
      <c r="JKS6">
        <v>3</v>
      </c>
      <c r="JKT6" t="s">
        <v>141</v>
      </c>
      <c r="JKU6" t="s">
        <v>142</v>
      </c>
      <c r="JKV6">
        <v>218</v>
      </c>
      <c r="JKW6">
        <v>3</v>
      </c>
      <c r="JKX6" t="s">
        <v>141</v>
      </c>
      <c r="JKY6" t="s">
        <v>142</v>
      </c>
      <c r="JKZ6">
        <v>218</v>
      </c>
      <c r="JLA6">
        <v>3</v>
      </c>
      <c r="JLB6" t="s">
        <v>141</v>
      </c>
      <c r="JLC6" t="s">
        <v>142</v>
      </c>
      <c r="JLD6">
        <v>218</v>
      </c>
      <c r="JLE6">
        <v>3</v>
      </c>
      <c r="JLF6" t="s">
        <v>141</v>
      </c>
      <c r="JLG6" t="s">
        <v>142</v>
      </c>
      <c r="JLH6">
        <v>218</v>
      </c>
      <c r="JLI6">
        <v>3</v>
      </c>
      <c r="JLJ6" t="s">
        <v>141</v>
      </c>
      <c r="JLK6" t="s">
        <v>142</v>
      </c>
      <c r="JLL6">
        <v>218</v>
      </c>
      <c r="JLM6">
        <v>3</v>
      </c>
      <c r="JLN6" t="s">
        <v>141</v>
      </c>
      <c r="JLO6" t="s">
        <v>142</v>
      </c>
      <c r="JLP6">
        <v>218</v>
      </c>
      <c r="JLQ6">
        <v>3</v>
      </c>
      <c r="JLR6" t="s">
        <v>141</v>
      </c>
      <c r="JLS6" t="s">
        <v>142</v>
      </c>
      <c r="JLT6">
        <v>218</v>
      </c>
      <c r="JLU6">
        <v>3</v>
      </c>
      <c r="JLV6" t="s">
        <v>141</v>
      </c>
      <c r="JLW6" t="s">
        <v>142</v>
      </c>
      <c r="JLX6">
        <v>218</v>
      </c>
      <c r="JLY6">
        <v>3</v>
      </c>
      <c r="JLZ6" t="s">
        <v>141</v>
      </c>
      <c r="JMA6" t="s">
        <v>142</v>
      </c>
      <c r="JMB6">
        <v>218</v>
      </c>
      <c r="JMC6">
        <v>3</v>
      </c>
      <c r="JMD6" t="s">
        <v>141</v>
      </c>
      <c r="JME6" t="s">
        <v>142</v>
      </c>
      <c r="JMF6">
        <v>218</v>
      </c>
      <c r="JMG6">
        <v>3</v>
      </c>
      <c r="JMH6" t="s">
        <v>141</v>
      </c>
      <c r="JMI6" t="s">
        <v>142</v>
      </c>
      <c r="JMJ6">
        <v>218</v>
      </c>
      <c r="JMK6">
        <v>3</v>
      </c>
      <c r="JML6" t="s">
        <v>141</v>
      </c>
      <c r="JMM6" t="s">
        <v>142</v>
      </c>
      <c r="JMN6">
        <v>218</v>
      </c>
      <c r="JMO6">
        <v>3</v>
      </c>
      <c r="JMP6" t="s">
        <v>141</v>
      </c>
      <c r="JMQ6" t="s">
        <v>142</v>
      </c>
      <c r="JMR6">
        <v>218</v>
      </c>
      <c r="JMS6">
        <v>3</v>
      </c>
      <c r="JMT6" t="s">
        <v>141</v>
      </c>
      <c r="JMU6" t="s">
        <v>142</v>
      </c>
      <c r="JMV6">
        <v>218</v>
      </c>
      <c r="JMW6">
        <v>3</v>
      </c>
      <c r="JMX6" t="s">
        <v>141</v>
      </c>
      <c r="JMY6" t="s">
        <v>142</v>
      </c>
      <c r="JMZ6">
        <v>218</v>
      </c>
      <c r="JNA6">
        <v>3</v>
      </c>
      <c r="JNB6" t="s">
        <v>141</v>
      </c>
      <c r="JNC6" t="s">
        <v>142</v>
      </c>
      <c r="JND6">
        <v>218</v>
      </c>
      <c r="JNE6">
        <v>3</v>
      </c>
      <c r="JNF6" t="s">
        <v>141</v>
      </c>
      <c r="JNG6" t="s">
        <v>142</v>
      </c>
      <c r="JNH6">
        <v>218</v>
      </c>
      <c r="JNI6">
        <v>3</v>
      </c>
      <c r="JNJ6" t="s">
        <v>141</v>
      </c>
      <c r="JNK6" t="s">
        <v>142</v>
      </c>
      <c r="JNL6">
        <v>218</v>
      </c>
      <c r="JNM6">
        <v>3</v>
      </c>
      <c r="JNN6" t="s">
        <v>141</v>
      </c>
      <c r="JNO6" t="s">
        <v>142</v>
      </c>
      <c r="JNP6">
        <v>218</v>
      </c>
      <c r="JNQ6">
        <v>3</v>
      </c>
      <c r="JNR6" t="s">
        <v>141</v>
      </c>
      <c r="JNS6" t="s">
        <v>142</v>
      </c>
      <c r="JNT6">
        <v>218</v>
      </c>
      <c r="JNU6">
        <v>3</v>
      </c>
      <c r="JNV6" t="s">
        <v>141</v>
      </c>
      <c r="JNW6" t="s">
        <v>142</v>
      </c>
      <c r="JNX6">
        <v>218</v>
      </c>
      <c r="JNY6">
        <v>3</v>
      </c>
      <c r="JNZ6" t="s">
        <v>141</v>
      </c>
      <c r="JOA6" t="s">
        <v>142</v>
      </c>
      <c r="JOB6">
        <v>218</v>
      </c>
      <c r="JOC6">
        <v>3</v>
      </c>
      <c r="JOD6" t="s">
        <v>141</v>
      </c>
      <c r="JOE6" t="s">
        <v>142</v>
      </c>
      <c r="JOF6">
        <v>218</v>
      </c>
      <c r="JOG6">
        <v>3</v>
      </c>
      <c r="JOH6" t="s">
        <v>141</v>
      </c>
      <c r="JOI6" t="s">
        <v>142</v>
      </c>
      <c r="JOJ6">
        <v>218</v>
      </c>
      <c r="JOK6">
        <v>3</v>
      </c>
      <c r="JOL6" t="s">
        <v>141</v>
      </c>
      <c r="JOM6" t="s">
        <v>142</v>
      </c>
      <c r="JON6">
        <v>218</v>
      </c>
      <c r="JOO6">
        <v>3</v>
      </c>
      <c r="JOP6" t="s">
        <v>141</v>
      </c>
      <c r="JOQ6" t="s">
        <v>142</v>
      </c>
      <c r="JOR6">
        <v>218</v>
      </c>
      <c r="JOS6">
        <v>3</v>
      </c>
      <c r="JOT6" t="s">
        <v>141</v>
      </c>
      <c r="JOU6" t="s">
        <v>142</v>
      </c>
      <c r="JOV6">
        <v>218</v>
      </c>
      <c r="JOW6">
        <v>3</v>
      </c>
      <c r="JOX6" t="s">
        <v>141</v>
      </c>
      <c r="JOY6" t="s">
        <v>142</v>
      </c>
      <c r="JOZ6">
        <v>218</v>
      </c>
      <c r="JPA6">
        <v>3</v>
      </c>
      <c r="JPB6" t="s">
        <v>141</v>
      </c>
      <c r="JPC6" t="s">
        <v>142</v>
      </c>
      <c r="JPD6">
        <v>218</v>
      </c>
      <c r="JPE6">
        <v>3</v>
      </c>
      <c r="JPF6" t="s">
        <v>141</v>
      </c>
      <c r="JPG6" t="s">
        <v>142</v>
      </c>
      <c r="JPH6">
        <v>218</v>
      </c>
      <c r="JPI6">
        <v>3</v>
      </c>
      <c r="JPJ6" t="s">
        <v>141</v>
      </c>
      <c r="JPK6" t="s">
        <v>142</v>
      </c>
      <c r="JPL6">
        <v>218</v>
      </c>
      <c r="JPM6">
        <v>3</v>
      </c>
      <c r="JPN6" t="s">
        <v>141</v>
      </c>
      <c r="JPO6" t="s">
        <v>142</v>
      </c>
      <c r="JPP6">
        <v>218</v>
      </c>
      <c r="JPQ6">
        <v>3</v>
      </c>
      <c r="JPR6" t="s">
        <v>141</v>
      </c>
      <c r="JPS6" t="s">
        <v>142</v>
      </c>
      <c r="JPT6">
        <v>218</v>
      </c>
      <c r="JPU6">
        <v>3</v>
      </c>
      <c r="JPV6" t="s">
        <v>141</v>
      </c>
      <c r="JPW6" t="s">
        <v>142</v>
      </c>
      <c r="JPX6">
        <v>218</v>
      </c>
      <c r="JPY6">
        <v>3</v>
      </c>
      <c r="JPZ6" t="s">
        <v>141</v>
      </c>
      <c r="JQA6" t="s">
        <v>142</v>
      </c>
      <c r="JQB6">
        <v>218</v>
      </c>
      <c r="JQC6">
        <v>3</v>
      </c>
      <c r="JQD6" t="s">
        <v>141</v>
      </c>
      <c r="JQE6" t="s">
        <v>142</v>
      </c>
      <c r="JQF6">
        <v>218</v>
      </c>
      <c r="JQG6">
        <v>3</v>
      </c>
      <c r="JQH6" t="s">
        <v>141</v>
      </c>
      <c r="JQI6" t="s">
        <v>142</v>
      </c>
      <c r="JQJ6">
        <v>218</v>
      </c>
      <c r="JQK6">
        <v>3</v>
      </c>
      <c r="JQL6" t="s">
        <v>141</v>
      </c>
      <c r="JQM6" t="s">
        <v>142</v>
      </c>
      <c r="JQN6">
        <v>218</v>
      </c>
      <c r="JQO6">
        <v>3</v>
      </c>
      <c r="JQP6" t="s">
        <v>141</v>
      </c>
      <c r="JQQ6" t="s">
        <v>142</v>
      </c>
      <c r="JQR6">
        <v>218</v>
      </c>
      <c r="JQS6">
        <v>3</v>
      </c>
      <c r="JQT6" t="s">
        <v>141</v>
      </c>
      <c r="JQU6" t="s">
        <v>142</v>
      </c>
      <c r="JQV6">
        <v>218</v>
      </c>
      <c r="JQW6">
        <v>3</v>
      </c>
      <c r="JQX6" t="s">
        <v>141</v>
      </c>
      <c r="JQY6" t="s">
        <v>142</v>
      </c>
      <c r="JQZ6">
        <v>218</v>
      </c>
      <c r="JRA6">
        <v>3</v>
      </c>
      <c r="JRB6" t="s">
        <v>141</v>
      </c>
      <c r="JRC6" t="s">
        <v>142</v>
      </c>
      <c r="JRD6">
        <v>218</v>
      </c>
      <c r="JRE6">
        <v>3</v>
      </c>
      <c r="JRF6" t="s">
        <v>141</v>
      </c>
      <c r="JRG6" t="s">
        <v>142</v>
      </c>
      <c r="JRH6">
        <v>218</v>
      </c>
      <c r="JRI6">
        <v>3</v>
      </c>
      <c r="JRJ6" t="s">
        <v>141</v>
      </c>
      <c r="JRK6" t="s">
        <v>142</v>
      </c>
      <c r="JRL6">
        <v>218</v>
      </c>
      <c r="JRM6">
        <v>3</v>
      </c>
      <c r="JRN6" t="s">
        <v>141</v>
      </c>
      <c r="JRO6" t="s">
        <v>142</v>
      </c>
      <c r="JRP6">
        <v>218</v>
      </c>
      <c r="JRQ6">
        <v>3</v>
      </c>
      <c r="JRR6" t="s">
        <v>141</v>
      </c>
      <c r="JRS6" t="s">
        <v>142</v>
      </c>
      <c r="JRT6">
        <v>218</v>
      </c>
      <c r="JRU6">
        <v>3</v>
      </c>
      <c r="JRV6" t="s">
        <v>141</v>
      </c>
      <c r="JRW6" t="s">
        <v>142</v>
      </c>
      <c r="JRX6">
        <v>218</v>
      </c>
      <c r="JRY6">
        <v>3</v>
      </c>
      <c r="JRZ6" t="s">
        <v>141</v>
      </c>
      <c r="JSA6" t="s">
        <v>142</v>
      </c>
      <c r="JSB6">
        <v>218</v>
      </c>
      <c r="JSC6">
        <v>3</v>
      </c>
      <c r="JSD6" t="s">
        <v>141</v>
      </c>
      <c r="JSE6" t="s">
        <v>142</v>
      </c>
      <c r="JSF6">
        <v>218</v>
      </c>
      <c r="JSG6">
        <v>3</v>
      </c>
      <c r="JSH6" t="s">
        <v>141</v>
      </c>
      <c r="JSI6" t="s">
        <v>142</v>
      </c>
      <c r="JSJ6">
        <v>218</v>
      </c>
      <c r="JSK6">
        <v>3</v>
      </c>
      <c r="JSL6" t="s">
        <v>141</v>
      </c>
      <c r="JSM6" t="s">
        <v>142</v>
      </c>
      <c r="JSN6">
        <v>218</v>
      </c>
      <c r="JSO6">
        <v>3</v>
      </c>
      <c r="JSP6" t="s">
        <v>141</v>
      </c>
      <c r="JSQ6" t="s">
        <v>142</v>
      </c>
      <c r="JSR6">
        <v>218</v>
      </c>
      <c r="JSS6">
        <v>3</v>
      </c>
      <c r="JST6" t="s">
        <v>141</v>
      </c>
      <c r="JSU6" t="s">
        <v>142</v>
      </c>
      <c r="JSV6">
        <v>218</v>
      </c>
      <c r="JSW6">
        <v>3</v>
      </c>
      <c r="JSX6" t="s">
        <v>141</v>
      </c>
      <c r="JSY6" t="s">
        <v>142</v>
      </c>
      <c r="JSZ6">
        <v>218</v>
      </c>
      <c r="JTA6">
        <v>3</v>
      </c>
      <c r="JTB6" t="s">
        <v>141</v>
      </c>
      <c r="JTC6" t="s">
        <v>142</v>
      </c>
      <c r="JTD6">
        <v>218</v>
      </c>
      <c r="JTE6">
        <v>3</v>
      </c>
      <c r="JTF6" t="s">
        <v>141</v>
      </c>
      <c r="JTG6" t="s">
        <v>142</v>
      </c>
      <c r="JTH6">
        <v>218</v>
      </c>
      <c r="JTI6">
        <v>3</v>
      </c>
      <c r="JTJ6" t="s">
        <v>141</v>
      </c>
      <c r="JTK6" t="s">
        <v>142</v>
      </c>
      <c r="JTL6">
        <v>218</v>
      </c>
      <c r="JTM6">
        <v>3</v>
      </c>
      <c r="JTN6" t="s">
        <v>141</v>
      </c>
      <c r="JTO6" t="s">
        <v>142</v>
      </c>
      <c r="JTP6">
        <v>218</v>
      </c>
      <c r="JTQ6">
        <v>3</v>
      </c>
      <c r="JTR6" t="s">
        <v>141</v>
      </c>
      <c r="JTS6" t="s">
        <v>142</v>
      </c>
      <c r="JTT6">
        <v>218</v>
      </c>
      <c r="JTU6">
        <v>3</v>
      </c>
      <c r="JTV6" t="s">
        <v>141</v>
      </c>
      <c r="JTW6" t="s">
        <v>142</v>
      </c>
      <c r="JTX6">
        <v>218</v>
      </c>
      <c r="JTY6">
        <v>3</v>
      </c>
      <c r="JTZ6" t="s">
        <v>141</v>
      </c>
      <c r="JUA6" t="s">
        <v>142</v>
      </c>
      <c r="JUB6">
        <v>218</v>
      </c>
      <c r="JUC6">
        <v>3</v>
      </c>
      <c r="JUD6" t="s">
        <v>141</v>
      </c>
      <c r="JUE6" t="s">
        <v>142</v>
      </c>
      <c r="JUF6">
        <v>218</v>
      </c>
      <c r="JUG6">
        <v>3</v>
      </c>
      <c r="JUH6" t="s">
        <v>141</v>
      </c>
      <c r="JUI6" t="s">
        <v>142</v>
      </c>
      <c r="JUJ6">
        <v>218</v>
      </c>
      <c r="JUK6">
        <v>3</v>
      </c>
      <c r="JUL6" t="s">
        <v>141</v>
      </c>
      <c r="JUM6" t="s">
        <v>142</v>
      </c>
      <c r="JUN6">
        <v>218</v>
      </c>
      <c r="JUO6">
        <v>3</v>
      </c>
      <c r="JUP6" t="s">
        <v>141</v>
      </c>
      <c r="JUQ6" t="s">
        <v>142</v>
      </c>
      <c r="JUR6">
        <v>218</v>
      </c>
      <c r="JUS6">
        <v>3</v>
      </c>
      <c r="JUT6" t="s">
        <v>141</v>
      </c>
      <c r="JUU6" t="s">
        <v>142</v>
      </c>
      <c r="JUV6">
        <v>218</v>
      </c>
      <c r="JUW6">
        <v>3</v>
      </c>
      <c r="JUX6" t="s">
        <v>141</v>
      </c>
      <c r="JUY6" t="s">
        <v>142</v>
      </c>
      <c r="JUZ6">
        <v>218</v>
      </c>
      <c r="JVA6">
        <v>3</v>
      </c>
      <c r="JVB6" t="s">
        <v>141</v>
      </c>
      <c r="JVC6" t="s">
        <v>142</v>
      </c>
      <c r="JVD6">
        <v>218</v>
      </c>
      <c r="JVE6">
        <v>3</v>
      </c>
      <c r="JVF6" t="s">
        <v>141</v>
      </c>
      <c r="JVG6" t="s">
        <v>142</v>
      </c>
      <c r="JVH6">
        <v>218</v>
      </c>
      <c r="JVI6">
        <v>3</v>
      </c>
      <c r="JVJ6" t="s">
        <v>141</v>
      </c>
      <c r="JVK6" t="s">
        <v>142</v>
      </c>
      <c r="JVL6">
        <v>218</v>
      </c>
      <c r="JVM6">
        <v>3</v>
      </c>
      <c r="JVN6" t="s">
        <v>141</v>
      </c>
      <c r="JVO6" t="s">
        <v>142</v>
      </c>
      <c r="JVP6">
        <v>218</v>
      </c>
      <c r="JVQ6">
        <v>3</v>
      </c>
      <c r="JVR6" t="s">
        <v>141</v>
      </c>
      <c r="JVS6" t="s">
        <v>142</v>
      </c>
      <c r="JVT6">
        <v>218</v>
      </c>
      <c r="JVU6">
        <v>3</v>
      </c>
      <c r="JVV6" t="s">
        <v>141</v>
      </c>
      <c r="JVW6" t="s">
        <v>142</v>
      </c>
      <c r="JVX6">
        <v>218</v>
      </c>
      <c r="JVY6">
        <v>3</v>
      </c>
      <c r="JVZ6" t="s">
        <v>141</v>
      </c>
      <c r="JWA6" t="s">
        <v>142</v>
      </c>
      <c r="JWB6">
        <v>218</v>
      </c>
      <c r="JWC6">
        <v>3</v>
      </c>
      <c r="JWD6" t="s">
        <v>141</v>
      </c>
      <c r="JWE6" t="s">
        <v>142</v>
      </c>
      <c r="JWF6">
        <v>218</v>
      </c>
      <c r="JWG6">
        <v>3</v>
      </c>
      <c r="JWH6" t="s">
        <v>141</v>
      </c>
      <c r="JWI6" t="s">
        <v>142</v>
      </c>
      <c r="JWJ6">
        <v>218</v>
      </c>
      <c r="JWK6">
        <v>3</v>
      </c>
      <c r="JWL6" t="s">
        <v>141</v>
      </c>
      <c r="JWM6" t="s">
        <v>142</v>
      </c>
      <c r="JWN6">
        <v>218</v>
      </c>
      <c r="JWO6">
        <v>3</v>
      </c>
      <c r="JWP6" t="s">
        <v>141</v>
      </c>
      <c r="JWQ6" t="s">
        <v>142</v>
      </c>
      <c r="JWR6">
        <v>218</v>
      </c>
      <c r="JWS6">
        <v>3</v>
      </c>
      <c r="JWT6" t="s">
        <v>141</v>
      </c>
      <c r="JWU6" t="s">
        <v>142</v>
      </c>
      <c r="JWV6">
        <v>218</v>
      </c>
      <c r="JWW6">
        <v>3</v>
      </c>
      <c r="JWX6" t="s">
        <v>141</v>
      </c>
      <c r="JWY6" t="s">
        <v>142</v>
      </c>
      <c r="JWZ6">
        <v>218</v>
      </c>
      <c r="JXA6">
        <v>3</v>
      </c>
      <c r="JXB6" t="s">
        <v>141</v>
      </c>
      <c r="JXC6" t="s">
        <v>142</v>
      </c>
      <c r="JXD6">
        <v>218</v>
      </c>
      <c r="JXE6">
        <v>3</v>
      </c>
      <c r="JXF6" t="s">
        <v>141</v>
      </c>
      <c r="JXG6" t="s">
        <v>142</v>
      </c>
      <c r="JXH6">
        <v>218</v>
      </c>
      <c r="JXI6">
        <v>3</v>
      </c>
      <c r="JXJ6" t="s">
        <v>141</v>
      </c>
      <c r="JXK6" t="s">
        <v>142</v>
      </c>
      <c r="JXL6">
        <v>218</v>
      </c>
      <c r="JXM6">
        <v>3</v>
      </c>
      <c r="JXN6" t="s">
        <v>141</v>
      </c>
      <c r="JXO6" t="s">
        <v>142</v>
      </c>
      <c r="JXP6">
        <v>218</v>
      </c>
      <c r="JXQ6">
        <v>3</v>
      </c>
      <c r="JXR6" t="s">
        <v>141</v>
      </c>
      <c r="JXS6" t="s">
        <v>142</v>
      </c>
      <c r="JXT6">
        <v>218</v>
      </c>
      <c r="JXU6">
        <v>3</v>
      </c>
      <c r="JXV6" t="s">
        <v>141</v>
      </c>
      <c r="JXW6" t="s">
        <v>142</v>
      </c>
      <c r="JXX6">
        <v>218</v>
      </c>
      <c r="JXY6">
        <v>3</v>
      </c>
      <c r="JXZ6" t="s">
        <v>141</v>
      </c>
      <c r="JYA6" t="s">
        <v>142</v>
      </c>
      <c r="JYB6">
        <v>218</v>
      </c>
      <c r="JYC6">
        <v>3</v>
      </c>
      <c r="JYD6" t="s">
        <v>141</v>
      </c>
      <c r="JYE6" t="s">
        <v>142</v>
      </c>
      <c r="JYF6">
        <v>218</v>
      </c>
      <c r="JYG6">
        <v>3</v>
      </c>
      <c r="JYH6" t="s">
        <v>141</v>
      </c>
      <c r="JYI6" t="s">
        <v>142</v>
      </c>
      <c r="JYJ6">
        <v>218</v>
      </c>
      <c r="JYK6">
        <v>3</v>
      </c>
      <c r="JYL6" t="s">
        <v>141</v>
      </c>
      <c r="JYM6" t="s">
        <v>142</v>
      </c>
      <c r="JYN6">
        <v>218</v>
      </c>
      <c r="JYO6">
        <v>3</v>
      </c>
      <c r="JYP6" t="s">
        <v>141</v>
      </c>
      <c r="JYQ6" t="s">
        <v>142</v>
      </c>
      <c r="JYR6">
        <v>218</v>
      </c>
      <c r="JYS6">
        <v>3</v>
      </c>
      <c r="JYT6" t="s">
        <v>141</v>
      </c>
      <c r="JYU6" t="s">
        <v>142</v>
      </c>
      <c r="JYV6">
        <v>218</v>
      </c>
      <c r="JYW6">
        <v>3</v>
      </c>
      <c r="JYX6" t="s">
        <v>141</v>
      </c>
      <c r="JYY6" t="s">
        <v>142</v>
      </c>
      <c r="JYZ6">
        <v>218</v>
      </c>
      <c r="JZA6">
        <v>3</v>
      </c>
      <c r="JZB6" t="s">
        <v>141</v>
      </c>
      <c r="JZC6" t="s">
        <v>142</v>
      </c>
      <c r="JZD6">
        <v>218</v>
      </c>
      <c r="JZE6">
        <v>3</v>
      </c>
      <c r="JZF6" t="s">
        <v>141</v>
      </c>
      <c r="JZG6" t="s">
        <v>142</v>
      </c>
      <c r="JZH6">
        <v>218</v>
      </c>
      <c r="JZI6">
        <v>3</v>
      </c>
      <c r="JZJ6" t="s">
        <v>141</v>
      </c>
      <c r="JZK6" t="s">
        <v>142</v>
      </c>
      <c r="JZL6">
        <v>218</v>
      </c>
      <c r="JZM6">
        <v>3</v>
      </c>
      <c r="JZN6" t="s">
        <v>141</v>
      </c>
      <c r="JZO6" t="s">
        <v>142</v>
      </c>
      <c r="JZP6">
        <v>218</v>
      </c>
      <c r="JZQ6">
        <v>3</v>
      </c>
      <c r="JZR6" t="s">
        <v>141</v>
      </c>
      <c r="JZS6" t="s">
        <v>142</v>
      </c>
      <c r="JZT6">
        <v>218</v>
      </c>
      <c r="JZU6">
        <v>3</v>
      </c>
      <c r="JZV6" t="s">
        <v>141</v>
      </c>
      <c r="JZW6" t="s">
        <v>142</v>
      </c>
      <c r="JZX6">
        <v>218</v>
      </c>
      <c r="JZY6">
        <v>3</v>
      </c>
      <c r="JZZ6" t="s">
        <v>141</v>
      </c>
      <c r="KAA6" t="s">
        <v>142</v>
      </c>
      <c r="KAB6">
        <v>218</v>
      </c>
      <c r="KAC6">
        <v>3</v>
      </c>
      <c r="KAD6" t="s">
        <v>141</v>
      </c>
      <c r="KAE6" t="s">
        <v>142</v>
      </c>
      <c r="KAF6">
        <v>218</v>
      </c>
      <c r="KAG6">
        <v>3</v>
      </c>
      <c r="KAH6" t="s">
        <v>141</v>
      </c>
      <c r="KAI6" t="s">
        <v>142</v>
      </c>
      <c r="KAJ6">
        <v>218</v>
      </c>
      <c r="KAK6">
        <v>3</v>
      </c>
      <c r="KAL6" t="s">
        <v>141</v>
      </c>
      <c r="KAM6" t="s">
        <v>142</v>
      </c>
      <c r="KAN6">
        <v>218</v>
      </c>
      <c r="KAO6">
        <v>3</v>
      </c>
      <c r="KAP6" t="s">
        <v>141</v>
      </c>
      <c r="KAQ6" t="s">
        <v>142</v>
      </c>
      <c r="KAR6">
        <v>218</v>
      </c>
      <c r="KAS6">
        <v>3</v>
      </c>
      <c r="KAT6" t="s">
        <v>141</v>
      </c>
      <c r="KAU6" t="s">
        <v>142</v>
      </c>
      <c r="KAV6">
        <v>218</v>
      </c>
      <c r="KAW6">
        <v>3</v>
      </c>
      <c r="KAX6" t="s">
        <v>141</v>
      </c>
      <c r="KAY6" t="s">
        <v>142</v>
      </c>
      <c r="KAZ6">
        <v>218</v>
      </c>
      <c r="KBA6">
        <v>3</v>
      </c>
      <c r="KBB6" t="s">
        <v>141</v>
      </c>
      <c r="KBC6" t="s">
        <v>142</v>
      </c>
      <c r="KBD6">
        <v>218</v>
      </c>
      <c r="KBE6">
        <v>3</v>
      </c>
      <c r="KBF6" t="s">
        <v>141</v>
      </c>
      <c r="KBG6" t="s">
        <v>142</v>
      </c>
      <c r="KBH6">
        <v>218</v>
      </c>
      <c r="KBI6">
        <v>3</v>
      </c>
      <c r="KBJ6" t="s">
        <v>141</v>
      </c>
      <c r="KBK6" t="s">
        <v>142</v>
      </c>
      <c r="KBL6">
        <v>218</v>
      </c>
      <c r="KBM6">
        <v>3</v>
      </c>
      <c r="KBN6" t="s">
        <v>141</v>
      </c>
      <c r="KBO6" t="s">
        <v>142</v>
      </c>
      <c r="KBP6">
        <v>218</v>
      </c>
      <c r="KBQ6">
        <v>3</v>
      </c>
      <c r="KBR6" t="s">
        <v>141</v>
      </c>
      <c r="KBS6" t="s">
        <v>142</v>
      </c>
      <c r="KBT6">
        <v>218</v>
      </c>
      <c r="KBU6">
        <v>3</v>
      </c>
      <c r="KBV6" t="s">
        <v>141</v>
      </c>
      <c r="KBW6" t="s">
        <v>142</v>
      </c>
      <c r="KBX6">
        <v>218</v>
      </c>
      <c r="KBY6">
        <v>3</v>
      </c>
      <c r="KBZ6" t="s">
        <v>141</v>
      </c>
      <c r="KCA6" t="s">
        <v>142</v>
      </c>
      <c r="KCB6">
        <v>218</v>
      </c>
      <c r="KCC6">
        <v>3</v>
      </c>
      <c r="KCD6" t="s">
        <v>141</v>
      </c>
      <c r="KCE6" t="s">
        <v>142</v>
      </c>
      <c r="KCF6">
        <v>218</v>
      </c>
      <c r="KCG6">
        <v>3</v>
      </c>
      <c r="KCH6" t="s">
        <v>141</v>
      </c>
      <c r="KCI6" t="s">
        <v>142</v>
      </c>
      <c r="KCJ6">
        <v>218</v>
      </c>
      <c r="KCK6">
        <v>3</v>
      </c>
      <c r="KCL6" t="s">
        <v>141</v>
      </c>
      <c r="KCM6" t="s">
        <v>142</v>
      </c>
      <c r="KCN6">
        <v>218</v>
      </c>
      <c r="KCO6">
        <v>3</v>
      </c>
      <c r="KCP6" t="s">
        <v>141</v>
      </c>
      <c r="KCQ6" t="s">
        <v>142</v>
      </c>
      <c r="KCR6">
        <v>218</v>
      </c>
      <c r="KCS6">
        <v>3</v>
      </c>
      <c r="KCT6" t="s">
        <v>141</v>
      </c>
      <c r="KCU6" t="s">
        <v>142</v>
      </c>
      <c r="KCV6">
        <v>218</v>
      </c>
      <c r="KCW6">
        <v>3</v>
      </c>
      <c r="KCX6" t="s">
        <v>141</v>
      </c>
      <c r="KCY6" t="s">
        <v>142</v>
      </c>
      <c r="KCZ6">
        <v>218</v>
      </c>
      <c r="KDA6">
        <v>3</v>
      </c>
      <c r="KDB6" t="s">
        <v>141</v>
      </c>
      <c r="KDC6" t="s">
        <v>142</v>
      </c>
      <c r="KDD6">
        <v>218</v>
      </c>
      <c r="KDE6">
        <v>3</v>
      </c>
      <c r="KDF6" t="s">
        <v>141</v>
      </c>
      <c r="KDG6" t="s">
        <v>142</v>
      </c>
      <c r="KDH6">
        <v>218</v>
      </c>
      <c r="KDI6">
        <v>3</v>
      </c>
      <c r="KDJ6" t="s">
        <v>141</v>
      </c>
      <c r="KDK6" t="s">
        <v>142</v>
      </c>
      <c r="KDL6">
        <v>218</v>
      </c>
      <c r="KDM6">
        <v>3</v>
      </c>
      <c r="KDN6" t="s">
        <v>141</v>
      </c>
      <c r="KDO6" t="s">
        <v>142</v>
      </c>
      <c r="KDP6">
        <v>218</v>
      </c>
      <c r="KDQ6">
        <v>3</v>
      </c>
      <c r="KDR6" t="s">
        <v>141</v>
      </c>
      <c r="KDS6" t="s">
        <v>142</v>
      </c>
      <c r="KDT6">
        <v>218</v>
      </c>
      <c r="KDU6">
        <v>3</v>
      </c>
      <c r="KDV6" t="s">
        <v>141</v>
      </c>
      <c r="KDW6" t="s">
        <v>142</v>
      </c>
      <c r="KDX6">
        <v>218</v>
      </c>
      <c r="KDY6">
        <v>3</v>
      </c>
      <c r="KDZ6" t="s">
        <v>141</v>
      </c>
      <c r="KEA6" t="s">
        <v>142</v>
      </c>
      <c r="KEB6">
        <v>218</v>
      </c>
      <c r="KEC6">
        <v>3</v>
      </c>
      <c r="KED6" t="s">
        <v>141</v>
      </c>
      <c r="KEE6" t="s">
        <v>142</v>
      </c>
      <c r="KEF6">
        <v>218</v>
      </c>
      <c r="KEG6">
        <v>3</v>
      </c>
      <c r="KEH6" t="s">
        <v>141</v>
      </c>
      <c r="KEI6" t="s">
        <v>142</v>
      </c>
      <c r="KEJ6">
        <v>218</v>
      </c>
      <c r="KEK6">
        <v>3</v>
      </c>
      <c r="KEL6" t="s">
        <v>141</v>
      </c>
      <c r="KEM6" t="s">
        <v>142</v>
      </c>
      <c r="KEN6">
        <v>218</v>
      </c>
      <c r="KEO6">
        <v>3</v>
      </c>
      <c r="KEP6" t="s">
        <v>141</v>
      </c>
      <c r="KEQ6" t="s">
        <v>142</v>
      </c>
      <c r="KER6">
        <v>218</v>
      </c>
      <c r="KES6">
        <v>3</v>
      </c>
      <c r="KET6" t="s">
        <v>141</v>
      </c>
      <c r="KEU6" t="s">
        <v>142</v>
      </c>
      <c r="KEV6">
        <v>218</v>
      </c>
      <c r="KEW6">
        <v>3</v>
      </c>
      <c r="KEX6" t="s">
        <v>141</v>
      </c>
      <c r="KEY6" t="s">
        <v>142</v>
      </c>
      <c r="KEZ6">
        <v>218</v>
      </c>
      <c r="KFA6">
        <v>3</v>
      </c>
      <c r="KFB6" t="s">
        <v>141</v>
      </c>
      <c r="KFC6" t="s">
        <v>142</v>
      </c>
      <c r="KFD6">
        <v>218</v>
      </c>
      <c r="KFE6">
        <v>3</v>
      </c>
      <c r="KFF6" t="s">
        <v>141</v>
      </c>
      <c r="KFG6" t="s">
        <v>142</v>
      </c>
      <c r="KFH6">
        <v>218</v>
      </c>
      <c r="KFI6">
        <v>3</v>
      </c>
      <c r="KFJ6" t="s">
        <v>141</v>
      </c>
      <c r="KFK6" t="s">
        <v>142</v>
      </c>
      <c r="KFL6">
        <v>218</v>
      </c>
      <c r="KFM6">
        <v>3</v>
      </c>
      <c r="KFN6" t="s">
        <v>141</v>
      </c>
      <c r="KFO6" t="s">
        <v>142</v>
      </c>
      <c r="KFP6">
        <v>218</v>
      </c>
      <c r="KFQ6">
        <v>3</v>
      </c>
      <c r="KFR6" t="s">
        <v>141</v>
      </c>
      <c r="KFS6" t="s">
        <v>142</v>
      </c>
      <c r="KFT6">
        <v>218</v>
      </c>
      <c r="KFU6">
        <v>3</v>
      </c>
      <c r="KFV6" t="s">
        <v>141</v>
      </c>
      <c r="KFW6" t="s">
        <v>142</v>
      </c>
      <c r="KFX6">
        <v>218</v>
      </c>
      <c r="KFY6">
        <v>3</v>
      </c>
      <c r="KFZ6" t="s">
        <v>141</v>
      </c>
      <c r="KGA6" t="s">
        <v>142</v>
      </c>
      <c r="KGB6">
        <v>218</v>
      </c>
      <c r="KGC6">
        <v>3</v>
      </c>
      <c r="KGD6" t="s">
        <v>141</v>
      </c>
      <c r="KGE6" t="s">
        <v>142</v>
      </c>
      <c r="KGF6">
        <v>218</v>
      </c>
      <c r="KGG6">
        <v>3</v>
      </c>
      <c r="KGH6" t="s">
        <v>141</v>
      </c>
      <c r="KGI6" t="s">
        <v>142</v>
      </c>
      <c r="KGJ6">
        <v>218</v>
      </c>
      <c r="KGK6">
        <v>3</v>
      </c>
      <c r="KGL6" t="s">
        <v>141</v>
      </c>
      <c r="KGM6" t="s">
        <v>142</v>
      </c>
      <c r="KGN6">
        <v>218</v>
      </c>
      <c r="KGO6">
        <v>3</v>
      </c>
      <c r="KGP6" t="s">
        <v>141</v>
      </c>
      <c r="KGQ6" t="s">
        <v>142</v>
      </c>
      <c r="KGR6">
        <v>218</v>
      </c>
      <c r="KGS6">
        <v>3</v>
      </c>
      <c r="KGT6" t="s">
        <v>141</v>
      </c>
      <c r="KGU6" t="s">
        <v>142</v>
      </c>
      <c r="KGV6">
        <v>218</v>
      </c>
      <c r="KGW6">
        <v>3</v>
      </c>
      <c r="KGX6" t="s">
        <v>141</v>
      </c>
      <c r="KGY6" t="s">
        <v>142</v>
      </c>
      <c r="KGZ6">
        <v>218</v>
      </c>
      <c r="KHA6">
        <v>3</v>
      </c>
      <c r="KHB6" t="s">
        <v>141</v>
      </c>
      <c r="KHC6" t="s">
        <v>142</v>
      </c>
      <c r="KHD6">
        <v>218</v>
      </c>
      <c r="KHE6">
        <v>3</v>
      </c>
      <c r="KHF6" t="s">
        <v>141</v>
      </c>
      <c r="KHG6" t="s">
        <v>142</v>
      </c>
      <c r="KHH6">
        <v>218</v>
      </c>
      <c r="KHI6">
        <v>3</v>
      </c>
      <c r="KHJ6" t="s">
        <v>141</v>
      </c>
      <c r="KHK6" t="s">
        <v>142</v>
      </c>
      <c r="KHL6">
        <v>218</v>
      </c>
      <c r="KHM6">
        <v>3</v>
      </c>
      <c r="KHN6" t="s">
        <v>141</v>
      </c>
      <c r="KHO6" t="s">
        <v>142</v>
      </c>
      <c r="KHP6">
        <v>218</v>
      </c>
      <c r="KHQ6">
        <v>3</v>
      </c>
      <c r="KHR6" t="s">
        <v>141</v>
      </c>
      <c r="KHS6" t="s">
        <v>142</v>
      </c>
      <c r="KHT6">
        <v>218</v>
      </c>
      <c r="KHU6">
        <v>3</v>
      </c>
      <c r="KHV6" t="s">
        <v>141</v>
      </c>
      <c r="KHW6" t="s">
        <v>142</v>
      </c>
      <c r="KHX6">
        <v>218</v>
      </c>
      <c r="KHY6">
        <v>3</v>
      </c>
      <c r="KHZ6" t="s">
        <v>141</v>
      </c>
      <c r="KIA6" t="s">
        <v>142</v>
      </c>
      <c r="KIB6">
        <v>218</v>
      </c>
      <c r="KIC6">
        <v>3</v>
      </c>
      <c r="KID6" t="s">
        <v>141</v>
      </c>
      <c r="KIE6" t="s">
        <v>142</v>
      </c>
      <c r="KIF6">
        <v>218</v>
      </c>
      <c r="KIG6">
        <v>3</v>
      </c>
      <c r="KIH6" t="s">
        <v>141</v>
      </c>
      <c r="KII6" t="s">
        <v>142</v>
      </c>
      <c r="KIJ6">
        <v>218</v>
      </c>
      <c r="KIK6">
        <v>3</v>
      </c>
      <c r="KIL6" t="s">
        <v>141</v>
      </c>
      <c r="KIM6" t="s">
        <v>142</v>
      </c>
      <c r="KIN6">
        <v>218</v>
      </c>
      <c r="KIO6">
        <v>3</v>
      </c>
      <c r="KIP6" t="s">
        <v>141</v>
      </c>
      <c r="KIQ6" t="s">
        <v>142</v>
      </c>
      <c r="KIR6">
        <v>218</v>
      </c>
      <c r="KIS6">
        <v>3</v>
      </c>
      <c r="KIT6" t="s">
        <v>141</v>
      </c>
      <c r="KIU6" t="s">
        <v>142</v>
      </c>
      <c r="KIV6">
        <v>218</v>
      </c>
      <c r="KIW6">
        <v>3</v>
      </c>
      <c r="KIX6" t="s">
        <v>141</v>
      </c>
      <c r="KIY6" t="s">
        <v>142</v>
      </c>
      <c r="KIZ6">
        <v>218</v>
      </c>
      <c r="KJA6">
        <v>3</v>
      </c>
      <c r="KJB6" t="s">
        <v>141</v>
      </c>
      <c r="KJC6" t="s">
        <v>142</v>
      </c>
      <c r="KJD6">
        <v>218</v>
      </c>
      <c r="KJE6">
        <v>3</v>
      </c>
      <c r="KJF6" t="s">
        <v>141</v>
      </c>
      <c r="KJG6" t="s">
        <v>142</v>
      </c>
      <c r="KJH6">
        <v>218</v>
      </c>
      <c r="KJI6">
        <v>3</v>
      </c>
      <c r="KJJ6" t="s">
        <v>141</v>
      </c>
      <c r="KJK6" t="s">
        <v>142</v>
      </c>
      <c r="KJL6">
        <v>218</v>
      </c>
      <c r="KJM6">
        <v>3</v>
      </c>
      <c r="KJN6" t="s">
        <v>141</v>
      </c>
      <c r="KJO6" t="s">
        <v>142</v>
      </c>
      <c r="KJP6">
        <v>218</v>
      </c>
      <c r="KJQ6">
        <v>3</v>
      </c>
      <c r="KJR6" t="s">
        <v>141</v>
      </c>
      <c r="KJS6" t="s">
        <v>142</v>
      </c>
      <c r="KJT6">
        <v>218</v>
      </c>
      <c r="KJU6">
        <v>3</v>
      </c>
      <c r="KJV6" t="s">
        <v>141</v>
      </c>
      <c r="KJW6" t="s">
        <v>142</v>
      </c>
      <c r="KJX6">
        <v>218</v>
      </c>
      <c r="KJY6">
        <v>3</v>
      </c>
      <c r="KJZ6" t="s">
        <v>141</v>
      </c>
      <c r="KKA6" t="s">
        <v>142</v>
      </c>
      <c r="KKB6">
        <v>218</v>
      </c>
      <c r="KKC6">
        <v>3</v>
      </c>
      <c r="KKD6" t="s">
        <v>141</v>
      </c>
      <c r="KKE6" t="s">
        <v>142</v>
      </c>
      <c r="KKF6">
        <v>218</v>
      </c>
      <c r="KKG6">
        <v>3</v>
      </c>
      <c r="KKH6" t="s">
        <v>141</v>
      </c>
      <c r="KKI6" t="s">
        <v>142</v>
      </c>
      <c r="KKJ6">
        <v>218</v>
      </c>
      <c r="KKK6">
        <v>3</v>
      </c>
      <c r="KKL6" t="s">
        <v>141</v>
      </c>
      <c r="KKM6" t="s">
        <v>142</v>
      </c>
      <c r="KKN6">
        <v>218</v>
      </c>
      <c r="KKO6">
        <v>3</v>
      </c>
      <c r="KKP6" t="s">
        <v>141</v>
      </c>
      <c r="KKQ6" t="s">
        <v>142</v>
      </c>
      <c r="KKR6">
        <v>218</v>
      </c>
      <c r="KKS6">
        <v>3</v>
      </c>
      <c r="KKT6" t="s">
        <v>141</v>
      </c>
      <c r="KKU6" t="s">
        <v>142</v>
      </c>
      <c r="KKV6">
        <v>218</v>
      </c>
      <c r="KKW6">
        <v>3</v>
      </c>
      <c r="KKX6" t="s">
        <v>141</v>
      </c>
      <c r="KKY6" t="s">
        <v>142</v>
      </c>
      <c r="KKZ6">
        <v>218</v>
      </c>
      <c r="KLA6">
        <v>3</v>
      </c>
      <c r="KLB6" t="s">
        <v>141</v>
      </c>
      <c r="KLC6" t="s">
        <v>142</v>
      </c>
      <c r="KLD6">
        <v>218</v>
      </c>
      <c r="KLE6">
        <v>3</v>
      </c>
      <c r="KLF6" t="s">
        <v>141</v>
      </c>
      <c r="KLG6" t="s">
        <v>142</v>
      </c>
      <c r="KLH6">
        <v>218</v>
      </c>
      <c r="KLI6">
        <v>3</v>
      </c>
      <c r="KLJ6" t="s">
        <v>141</v>
      </c>
      <c r="KLK6" t="s">
        <v>142</v>
      </c>
      <c r="KLL6">
        <v>218</v>
      </c>
      <c r="KLM6">
        <v>3</v>
      </c>
      <c r="KLN6" t="s">
        <v>141</v>
      </c>
      <c r="KLO6" t="s">
        <v>142</v>
      </c>
      <c r="KLP6">
        <v>218</v>
      </c>
      <c r="KLQ6">
        <v>3</v>
      </c>
      <c r="KLR6" t="s">
        <v>141</v>
      </c>
      <c r="KLS6" t="s">
        <v>142</v>
      </c>
      <c r="KLT6">
        <v>218</v>
      </c>
      <c r="KLU6">
        <v>3</v>
      </c>
      <c r="KLV6" t="s">
        <v>141</v>
      </c>
      <c r="KLW6" t="s">
        <v>142</v>
      </c>
      <c r="KLX6">
        <v>218</v>
      </c>
      <c r="KLY6">
        <v>3</v>
      </c>
      <c r="KLZ6" t="s">
        <v>141</v>
      </c>
      <c r="KMA6" t="s">
        <v>142</v>
      </c>
      <c r="KMB6">
        <v>218</v>
      </c>
      <c r="KMC6">
        <v>3</v>
      </c>
      <c r="KMD6" t="s">
        <v>141</v>
      </c>
      <c r="KME6" t="s">
        <v>142</v>
      </c>
      <c r="KMF6">
        <v>218</v>
      </c>
      <c r="KMG6">
        <v>3</v>
      </c>
      <c r="KMH6" t="s">
        <v>141</v>
      </c>
      <c r="KMI6" t="s">
        <v>142</v>
      </c>
      <c r="KMJ6">
        <v>218</v>
      </c>
      <c r="KMK6">
        <v>3</v>
      </c>
      <c r="KML6" t="s">
        <v>141</v>
      </c>
      <c r="KMM6" t="s">
        <v>142</v>
      </c>
      <c r="KMN6">
        <v>218</v>
      </c>
      <c r="KMO6">
        <v>3</v>
      </c>
      <c r="KMP6" t="s">
        <v>141</v>
      </c>
      <c r="KMQ6" t="s">
        <v>142</v>
      </c>
      <c r="KMR6">
        <v>218</v>
      </c>
      <c r="KMS6">
        <v>3</v>
      </c>
      <c r="KMT6" t="s">
        <v>141</v>
      </c>
      <c r="KMU6" t="s">
        <v>142</v>
      </c>
      <c r="KMV6">
        <v>218</v>
      </c>
      <c r="KMW6">
        <v>3</v>
      </c>
      <c r="KMX6" t="s">
        <v>141</v>
      </c>
      <c r="KMY6" t="s">
        <v>142</v>
      </c>
      <c r="KMZ6">
        <v>218</v>
      </c>
      <c r="KNA6">
        <v>3</v>
      </c>
      <c r="KNB6" t="s">
        <v>141</v>
      </c>
      <c r="KNC6" t="s">
        <v>142</v>
      </c>
      <c r="KND6">
        <v>218</v>
      </c>
      <c r="KNE6">
        <v>3</v>
      </c>
      <c r="KNF6" t="s">
        <v>141</v>
      </c>
      <c r="KNG6" t="s">
        <v>142</v>
      </c>
      <c r="KNH6">
        <v>218</v>
      </c>
      <c r="KNI6">
        <v>3</v>
      </c>
      <c r="KNJ6" t="s">
        <v>141</v>
      </c>
      <c r="KNK6" t="s">
        <v>142</v>
      </c>
      <c r="KNL6">
        <v>218</v>
      </c>
      <c r="KNM6">
        <v>3</v>
      </c>
      <c r="KNN6" t="s">
        <v>141</v>
      </c>
      <c r="KNO6" t="s">
        <v>142</v>
      </c>
      <c r="KNP6">
        <v>218</v>
      </c>
      <c r="KNQ6">
        <v>3</v>
      </c>
      <c r="KNR6" t="s">
        <v>141</v>
      </c>
      <c r="KNS6" t="s">
        <v>142</v>
      </c>
      <c r="KNT6">
        <v>218</v>
      </c>
      <c r="KNU6">
        <v>3</v>
      </c>
      <c r="KNV6" t="s">
        <v>141</v>
      </c>
      <c r="KNW6" t="s">
        <v>142</v>
      </c>
      <c r="KNX6">
        <v>218</v>
      </c>
      <c r="KNY6">
        <v>3</v>
      </c>
      <c r="KNZ6" t="s">
        <v>141</v>
      </c>
      <c r="KOA6" t="s">
        <v>142</v>
      </c>
      <c r="KOB6">
        <v>218</v>
      </c>
      <c r="KOC6">
        <v>3</v>
      </c>
      <c r="KOD6" t="s">
        <v>141</v>
      </c>
      <c r="KOE6" t="s">
        <v>142</v>
      </c>
      <c r="KOF6">
        <v>218</v>
      </c>
      <c r="KOG6">
        <v>3</v>
      </c>
      <c r="KOH6" t="s">
        <v>141</v>
      </c>
      <c r="KOI6" t="s">
        <v>142</v>
      </c>
      <c r="KOJ6">
        <v>218</v>
      </c>
      <c r="KOK6">
        <v>3</v>
      </c>
      <c r="KOL6" t="s">
        <v>141</v>
      </c>
      <c r="KOM6" t="s">
        <v>142</v>
      </c>
      <c r="KON6">
        <v>218</v>
      </c>
      <c r="KOO6">
        <v>3</v>
      </c>
      <c r="KOP6" t="s">
        <v>141</v>
      </c>
      <c r="KOQ6" t="s">
        <v>142</v>
      </c>
      <c r="KOR6">
        <v>218</v>
      </c>
      <c r="KOS6">
        <v>3</v>
      </c>
      <c r="KOT6" t="s">
        <v>141</v>
      </c>
      <c r="KOU6" t="s">
        <v>142</v>
      </c>
      <c r="KOV6">
        <v>218</v>
      </c>
      <c r="KOW6">
        <v>3</v>
      </c>
      <c r="KOX6" t="s">
        <v>141</v>
      </c>
      <c r="KOY6" t="s">
        <v>142</v>
      </c>
      <c r="KOZ6">
        <v>218</v>
      </c>
      <c r="KPA6">
        <v>3</v>
      </c>
      <c r="KPB6" t="s">
        <v>141</v>
      </c>
      <c r="KPC6" t="s">
        <v>142</v>
      </c>
      <c r="KPD6">
        <v>218</v>
      </c>
      <c r="KPE6">
        <v>3</v>
      </c>
      <c r="KPF6" t="s">
        <v>141</v>
      </c>
      <c r="KPG6" t="s">
        <v>142</v>
      </c>
      <c r="KPH6">
        <v>218</v>
      </c>
      <c r="KPI6">
        <v>3</v>
      </c>
      <c r="KPJ6" t="s">
        <v>141</v>
      </c>
      <c r="KPK6" t="s">
        <v>142</v>
      </c>
      <c r="KPL6">
        <v>218</v>
      </c>
      <c r="KPM6">
        <v>3</v>
      </c>
      <c r="KPN6" t="s">
        <v>141</v>
      </c>
      <c r="KPO6" t="s">
        <v>142</v>
      </c>
      <c r="KPP6">
        <v>218</v>
      </c>
      <c r="KPQ6">
        <v>3</v>
      </c>
      <c r="KPR6" t="s">
        <v>141</v>
      </c>
      <c r="KPS6" t="s">
        <v>142</v>
      </c>
      <c r="KPT6">
        <v>218</v>
      </c>
      <c r="KPU6">
        <v>3</v>
      </c>
      <c r="KPV6" t="s">
        <v>141</v>
      </c>
      <c r="KPW6" t="s">
        <v>142</v>
      </c>
      <c r="KPX6">
        <v>218</v>
      </c>
      <c r="KPY6">
        <v>3</v>
      </c>
      <c r="KPZ6" t="s">
        <v>141</v>
      </c>
      <c r="KQA6" t="s">
        <v>142</v>
      </c>
      <c r="KQB6">
        <v>218</v>
      </c>
      <c r="KQC6">
        <v>3</v>
      </c>
      <c r="KQD6" t="s">
        <v>141</v>
      </c>
      <c r="KQE6" t="s">
        <v>142</v>
      </c>
      <c r="KQF6">
        <v>218</v>
      </c>
      <c r="KQG6">
        <v>3</v>
      </c>
      <c r="KQH6" t="s">
        <v>141</v>
      </c>
      <c r="KQI6" t="s">
        <v>142</v>
      </c>
      <c r="KQJ6">
        <v>218</v>
      </c>
      <c r="KQK6">
        <v>3</v>
      </c>
      <c r="KQL6" t="s">
        <v>141</v>
      </c>
      <c r="KQM6" t="s">
        <v>142</v>
      </c>
      <c r="KQN6">
        <v>218</v>
      </c>
      <c r="KQO6">
        <v>3</v>
      </c>
      <c r="KQP6" t="s">
        <v>141</v>
      </c>
      <c r="KQQ6" t="s">
        <v>142</v>
      </c>
      <c r="KQR6">
        <v>218</v>
      </c>
      <c r="KQS6">
        <v>3</v>
      </c>
      <c r="KQT6" t="s">
        <v>141</v>
      </c>
      <c r="KQU6" t="s">
        <v>142</v>
      </c>
      <c r="KQV6">
        <v>218</v>
      </c>
      <c r="KQW6">
        <v>3</v>
      </c>
      <c r="KQX6" t="s">
        <v>141</v>
      </c>
      <c r="KQY6" t="s">
        <v>142</v>
      </c>
      <c r="KQZ6">
        <v>218</v>
      </c>
      <c r="KRA6">
        <v>3</v>
      </c>
      <c r="KRB6" t="s">
        <v>141</v>
      </c>
      <c r="KRC6" t="s">
        <v>142</v>
      </c>
      <c r="KRD6">
        <v>218</v>
      </c>
      <c r="KRE6">
        <v>3</v>
      </c>
      <c r="KRF6" t="s">
        <v>141</v>
      </c>
      <c r="KRG6" t="s">
        <v>142</v>
      </c>
      <c r="KRH6">
        <v>218</v>
      </c>
      <c r="KRI6">
        <v>3</v>
      </c>
      <c r="KRJ6" t="s">
        <v>141</v>
      </c>
      <c r="KRK6" t="s">
        <v>142</v>
      </c>
      <c r="KRL6">
        <v>218</v>
      </c>
      <c r="KRM6">
        <v>3</v>
      </c>
      <c r="KRN6" t="s">
        <v>141</v>
      </c>
      <c r="KRO6" t="s">
        <v>142</v>
      </c>
      <c r="KRP6">
        <v>218</v>
      </c>
      <c r="KRQ6">
        <v>3</v>
      </c>
      <c r="KRR6" t="s">
        <v>141</v>
      </c>
      <c r="KRS6" t="s">
        <v>142</v>
      </c>
      <c r="KRT6">
        <v>218</v>
      </c>
      <c r="KRU6">
        <v>3</v>
      </c>
      <c r="KRV6" t="s">
        <v>141</v>
      </c>
      <c r="KRW6" t="s">
        <v>142</v>
      </c>
      <c r="KRX6">
        <v>218</v>
      </c>
      <c r="KRY6">
        <v>3</v>
      </c>
      <c r="KRZ6" t="s">
        <v>141</v>
      </c>
      <c r="KSA6" t="s">
        <v>142</v>
      </c>
      <c r="KSB6">
        <v>218</v>
      </c>
      <c r="KSC6">
        <v>3</v>
      </c>
      <c r="KSD6" t="s">
        <v>141</v>
      </c>
      <c r="KSE6" t="s">
        <v>142</v>
      </c>
      <c r="KSF6">
        <v>218</v>
      </c>
      <c r="KSG6">
        <v>3</v>
      </c>
      <c r="KSH6" t="s">
        <v>141</v>
      </c>
      <c r="KSI6" t="s">
        <v>142</v>
      </c>
      <c r="KSJ6">
        <v>218</v>
      </c>
      <c r="KSK6">
        <v>3</v>
      </c>
      <c r="KSL6" t="s">
        <v>141</v>
      </c>
      <c r="KSM6" t="s">
        <v>142</v>
      </c>
      <c r="KSN6">
        <v>218</v>
      </c>
      <c r="KSO6">
        <v>3</v>
      </c>
      <c r="KSP6" t="s">
        <v>141</v>
      </c>
      <c r="KSQ6" t="s">
        <v>142</v>
      </c>
      <c r="KSR6">
        <v>218</v>
      </c>
      <c r="KSS6">
        <v>3</v>
      </c>
      <c r="KST6" t="s">
        <v>141</v>
      </c>
      <c r="KSU6" t="s">
        <v>142</v>
      </c>
      <c r="KSV6">
        <v>218</v>
      </c>
      <c r="KSW6">
        <v>3</v>
      </c>
      <c r="KSX6" t="s">
        <v>141</v>
      </c>
      <c r="KSY6" t="s">
        <v>142</v>
      </c>
      <c r="KSZ6">
        <v>218</v>
      </c>
      <c r="KTA6">
        <v>3</v>
      </c>
      <c r="KTB6" t="s">
        <v>141</v>
      </c>
      <c r="KTC6" t="s">
        <v>142</v>
      </c>
      <c r="KTD6">
        <v>218</v>
      </c>
      <c r="KTE6">
        <v>3</v>
      </c>
      <c r="KTF6" t="s">
        <v>141</v>
      </c>
      <c r="KTG6" t="s">
        <v>142</v>
      </c>
      <c r="KTH6">
        <v>218</v>
      </c>
      <c r="KTI6">
        <v>3</v>
      </c>
      <c r="KTJ6" t="s">
        <v>141</v>
      </c>
      <c r="KTK6" t="s">
        <v>142</v>
      </c>
      <c r="KTL6">
        <v>218</v>
      </c>
      <c r="KTM6">
        <v>3</v>
      </c>
      <c r="KTN6" t="s">
        <v>141</v>
      </c>
      <c r="KTO6" t="s">
        <v>142</v>
      </c>
      <c r="KTP6">
        <v>218</v>
      </c>
      <c r="KTQ6">
        <v>3</v>
      </c>
      <c r="KTR6" t="s">
        <v>141</v>
      </c>
      <c r="KTS6" t="s">
        <v>142</v>
      </c>
      <c r="KTT6">
        <v>218</v>
      </c>
      <c r="KTU6">
        <v>3</v>
      </c>
      <c r="KTV6" t="s">
        <v>141</v>
      </c>
      <c r="KTW6" t="s">
        <v>142</v>
      </c>
      <c r="KTX6">
        <v>218</v>
      </c>
      <c r="KTY6">
        <v>3</v>
      </c>
      <c r="KTZ6" t="s">
        <v>141</v>
      </c>
      <c r="KUA6" t="s">
        <v>142</v>
      </c>
      <c r="KUB6">
        <v>218</v>
      </c>
      <c r="KUC6">
        <v>3</v>
      </c>
      <c r="KUD6" t="s">
        <v>141</v>
      </c>
      <c r="KUE6" t="s">
        <v>142</v>
      </c>
      <c r="KUF6">
        <v>218</v>
      </c>
      <c r="KUG6">
        <v>3</v>
      </c>
      <c r="KUH6" t="s">
        <v>141</v>
      </c>
      <c r="KUI6" t="s">
        <v>142</v>
      </c>
      <c r="KUJ6">
        <v>218</v>
      </c>
      <c r="KUK6">
        <v>3</v>
      </c>
      <c r="KUL6" t="s">
        <v>141</v>
      </c>
      <c r="KUM6" t="s">
        <v>142</v>
      </c>
      <c r="KUN6">
        <v>218</v>
      </c>
      <c r="KUO6">
        <v>3</v>
      </c>
      <c r="KUP6" t="s">
        <v>141</v>
      </c>
      <c r="KUQ6" t="s">
        <v>142</v>
      </c>
      <c r="KUR6">
        <v>218</v>
      </c>
      <c r="KUS6">
        <v>3</v>
      </c>
      <c r="KUT6" t="s">
        <v>141</v>
      </c>
      <c r="KUU6" t="s">
        <v>142</v>
      </c>
      <c r="KUV6">
        <v>218</v>
      </c>
      <c r="KUW6">
        <v>3</v>
      </c>
      <c r="KUX6" t="s">
        <v>141</v>
      </c>
      <c r="KUY6" t="s">
        <v>142</v>
      </c>
      <c r="KUZ6">
        <v>218</v>
      </c>
      <c r="KVA6">
        <v>3</v>
      </c>
      <c r="KVB6" t="s">
        <v>141</v>
      </c>
      <c r="KVC6" t="s">
        <v>142</v>
      </c>
      <c r="KVD6">
        <v>218</v>
      </c>
      <c r="KVE6">
        <v>3</v>
      </c>
      <c r="KVF6" t="s">
        <v>141</v>
      </c>
      <c r="KVG6" t="s">
        <v>142</v>
      </c>
      <c r="KVH6">
        <v>218</v>
      </c>
      <c r="KVI6">
        <v>3</v>
      </c>
      <c r="KVJ6" t="s">
        <v>141</v>
      </c>
      <c r="KVK6" t="s">
        <v>142</v>
      </c>
      <c r="KVL6">
        <v>218</v>
      </c>
      <c r="KVM6">
        <v>3</v>
      </c>
      <c r="KVN6" t="s">
        <v>141</v>
      </c>
      <c r="KVO6" t="s">
        <v>142</v>
      </c>
      <c r="KVP6">
        <v>218</v>
      </c>
      <c r="KVQ6">
        <v>3</v>
      </c>
      <c r="KVR6" t="s">
        <v>141</v>
      </c>
      <c r="KVS6" t="s">
        <v>142</v>
      </c>
      <c r="KVT6">
        <v>218</v>
      </c>
      <c r="KVU6">
        <v>3</v>
      </c>
      <c r="KVV6" t="s">
        <v>141</v>
      </c>
      <c r="KVW6" t="s">
        <v>142</v>
      </c>
      <c r="KVX6">
        <v>218</v>
      </c>
      <c r="KVY6">
        <v>3</v>
      </c>
      <c r="KVZ6" t="s">
        <v>141</v>
      </c>
      <c r="KWA6" t="s">
        <v>142</v>
      </c>
      <c r="KWB6">
        <v>218</v>
      </c>
      <c r="KWC6">
        <v>3</v>
      </c>
      <c r="KWD6" t="s">
        <v>141</v>
      </c>
      <c r="KWE6" t="s">
        <v>142</v>
      </c>
      <c r="KWF6">
        <v>218</v>
      </c>
      <c r="KWG6">
        <v>3</v>
      </c>
      <c r="KWH6" t="s">
        <v>141</v>
      </c>
      <c r="KWI6" t="s">
        <v>142</v>
      </c>
      <c r="KWJ6">
        <v>218</v>
      </c>
      <c r="KWK6">
        <v>3</v>
      </c>
      <c r="KWL6" t="s">
        <v>141</v>
      </c>
      <c r="KWM6" t="s">
        <v>142</v>
      </c>
      <c r="KWN6">
        <v>218</v>
      </c>
      <c r="KWO6">
        <v>3</v>
      </c>
      <c r="KWP6" t="s">
        <v>141</v>
      </c>
      <c r="KWQ6" t="s">
        <v>142</v>
      </c>
      <c r="KWR6">
        <v>218</v>
      </c>
      <c r="KWS6">
        <v>3</v>
      </c>
      <c r="KWT6" t="s">
        <v>141</v>
      </c>
      <c r="KWU6" t="s">
        <v>142</v>
      </c>
      <c r="KWV6">
        <v>218</v>
      </c>
      <c r="KWW6">
        <v>3</v>
      </c>
      <c r="KWX6" t="s">
        <v>141</v>
      </c>
      <c r="KWY6" t="s">
        <v>142</v>
      </c>
      <c r="KWZ6">
        <v>218</v>
      </c>
      <c r="KXA6">
        <v>3</v>
      </c>
      <c r="KXB6" t="s">
        <v>141</v>
      </c>
      <c r="KXC6" t="s">
        <v>142</v>
      </c>
      <c r="KXD6">
        <v>218</v>
      </c>
      <c r="KXE6">
        <v>3</v>
      </c>
      <c r="KXF6" t="s">
        <v>141</v>
      </c>
      <c r="KXG6" t="s">
        <v>142</v>
      </c>
      <c r="KXH6">
        <v>218</v>
      </c>
      <c r="KXI6">
        <v>3</v>
      </c>
      <c r="KXJ6" t="s">
        <v>141</v>
      </c>
      <c r="KXK6" t="s">
        <v>142</v>
      </c>
      <c r="KXL6">
        <v>218</v>
      </c>
      <c r="KXM6">
        <v>3</v>
      </c>
      <c r="KXN6" t="s">
        <v>141</v>
      </c>
      <c r="KXO6" t="s">
        <v>142</v>
      </c>
      <c r="KXP6">
        <v>218</v>
      </c>
      <c r="KXQ6">
        <v>3</v>
      </c>
      <c r="KXR6" t="s">
        <v>141</v>
      </c>
      <c r="KXS6" t="s">
        <v>142</v>
      </c>
      <c r="KXT6">
        <v>218</v>
      </c>
      <c r="KXU6">
        <v>3</v>
      </c>
      <c r="KXV6" t="s">
        <v>141</v>
      </c>
      <c r="KXW6" t="s">
        <v>142</v>
      </c>
      <c r="KXX6">
        <v>218</v>
      </c>
      <c r="KXY6">
        <v>3</v>
      </c>
      <c r="KXZ6" t="s">
        <v>141</v>
      </c>
      <c r="KYA6" t="s">
        <v>142</v>
      </c>
      <c r="KYB6">
        <v>218</v>
      </c>
      <c r="KYC6">
        <v>3</v>
      </c>
      <c r="KYD6" t="s">
        <v>141</v>
      </c>
      <c r="KYE6" t="s">
        <v>142</v>
      </c>
      <c r="KYF6">
        <v>218</v>
      </c>
      <c r="KYG6">
        <v>3</v>
      </c>
      <c r="KYH6" t="s">
        <v>141</v>
      </c>
      <c r="KYI6" t="s">
        <v>142</v>
      </c>
      <c r="KYJ6">
        <v>218</v>
      </c>
      <c r="KYK6">
        <v>3</v>
      </c>
      <c r="KYL6" t="s">
        <v>141</v>
      </c>
      <c r="KYM6" t="s">
        <v>142</v>
      </c>
      <c r="KYN6">
        <v>218</v>
      </c>
      <c r="KYO6">
        <v>3</v>
      </c>
      <c r="KYP6" t="s">
        <v>141</v>
      </c>
      <c r="KYQ6" t="s">
        <v>142</v>
      </c>
      <c r="KYR6">
        <v>218</v>
      </c>
      <c r="KYS6">
        <v>3</v>
      </c>
      <c r="KYT6" t="s">
        <v>141</v>
      </c>
      <c r="KYU6" t="s">
        <v>142</v>
      </c>
      <c r="KYV6">
        <v>218</v>
      </c>
      <c r="KYW6">
        <v>3</v>
      </c>
      <c r="KYX6" t="s">
        <v>141</v>
      </c>
      <c r="KYY6" t="s">
        <v>142</v>
      </c>
      <c r="KYZ6">
        <v>218</v>
      </c>
      <c r="KZA6">
        <v>3</v>
      </c>
      <c r="KZB6" t="s">
        <v>141</v>
      </c>
      <c r="KZC6" t="s">
        <v>142</v>
      </c>
      <c r="KZD6">
        <v>218</v>
      </c>
      <c r="KZE6">
        <v>3</v>
      </c>
      <c r="KZF6" t="s">
        <v>141</v>
      </c>
      <c r="KZG6" t="s">
        <v>142</v>
      </c>
      <c r="KZH6">
        <v>218</v>
      </c>
      <c r="KZI6">
        <v>3</v>
      </c>
      <c r="KZJ6" t="s">
        <v>141</v>
      </c>
      <c r="KZK6" t="s">
        <v>142</v>
      </c>
      <c r="KZL6">
        <v>218</v>
      </c>
      <c r="KZM6">
        <v>3</v>
      </c>
      <c r="KZN6" t="s">
        <v>141</v>
      </c>
      <c r="KZO6" t="s">
        <v>142</v>
      </c>
      <c r="KZP6">
        <v>218</v>
      </c>
      <c r="KZQ6">
        <v>3</v>
      </c>
      <c r="KZR6" t="s">
        <v>141</v>
      </c>
      <c r="KZS6" t="s">
        <v>142</v>
      </c>
      <c r="KZT6">
        <v>218</v>
      </c>
      <c r="KZU6">
        <v>3</v>
      </c>
      <c r="KZV6" t="s">
        <v>141</v>
      </c>
      <c r="KZW6" t="s">
        <v>142</v>
      </c>
      <c r="KZX6">
        <v>218</v>
      </c>
      <c r="KZY6">
        <v>3</v>
      </c>
      <c r="KZZ6" t="s">
        <v>141</v>
      </c>
      <c r="LAA6" t="s">
        <v>142</v>
      </c>
      <c r="LAB6">
        <v>218</v>
      </c>
      <c r="LAC6">
        <v>3</v>
      </c>
      <c r="LAD6" t="s">
        <v>141</v>
      </c>
      <c r="LAE6" t="s">
        <v>142</v>
      </c>
      <c r="LAF6">
        <v>218</v>
      </c>
      <c r="LAG6">
        <v>3</v>
      </c>
      <c r="LAH6" t="s">
        <v>141</v>
      </c>
      <c r="LAI6" t="s">
        <v>142</v>
      </c>
      <c r="LAJ6">
        <v>218</v>
      </c>
      <c r="LAK6">
        <v>3</v>
      </c>
      <c r="LAL6" t="s">
        <v>141</v>
      </c>
      <c r="LAM6" t="s">
        <v>142</v>
      </c>
      <c r="LAN6">
        <v>218</v>
      </c>
      <c r="LAO6">
        <v>3</v>
      </c>
      <c r="LAP6" t="s">
        <v>141</v>
      </c>
      <c r="LAQ6" t="s">
        <v>142</v>
      </c>
      <c r="LAR6">
        <v>218</v>
      </c>
      <c r="LAS6">
        <v>3</v>
      </c>
      <c r="LAT6" t="s">
        <v>141</v>
      </c>
      <c r="LAU6" t="s">
        <v>142</v>
      </c>
      <c r="LAV6">
        <v>218</v>
      </c>
      <c r="LAW6">
        <v>3</v>
      </c>
      <c r="LAX6" t="s">
        <v>141</v>
      </c>
      <c r="LAY6" t="s">
        <v>142</v>
      </c>
      <c r="LAZ6">
        <v>218</v>
      </c>
      <c r="LBA6">
        <v>3</v>
      </c>
      <c r="LBB6" t="s">
        <v>141</v>
      </c>
      <c r="LBC6" t="s">
        <v>142</v>
      </c>
      <c r="LBD6">
        <v>218</v>
      </c>
      <c r="LBE6">
        <v>3</v>
      </c>
      <c r="LBF6" t="s">
        <v>141</v>
      </c>
      <c r="LBG6" t="s">
        <v>142</v>
      </c>
      <c r="LBH6">
        <v>218</v>
      </c>
      <c r="LBI6">
        <v>3</v>
      </c>
      <c r="LBJ6" t="s">
        <v>141</v>
      </c>
      <c r="LBK6" t="s">
        <v>142</v>
      </c>
      <c r="LBL6">
        <v>218</v>
      </c>
      <c r="LBM6">
        <v>3</v>
      </c>
      <c r="LBN6" t="s">
        <v>141</v>
      </c>
      <c r="LBO6" t="s">
        <v>142</v>
      </c>
      <c r="LBP6">
        <v>218</v>
      </c>
      <c r="LBQ6">
        <v>3</v>
      </c>
      <c r="LBR6" t="s">
        <v>141</v>
      </c>
      <c r="LBS6" t="s">
        <v>142</v>
      </c>
      <c r="LBT6">
        <v>218</v>
      </c>
      <c r="LBU6">
        <v>3</v>
      </c>
      <c r="LBV6" t="s">
        <v>141</v>
      </c>
      <c r="LBW6" t="s">
        <v>142</v>
      </c>
      <c r="LBX6">
        <v>218</v>
      </c>
      <c r="LBY6">
        <v>3</v>
      </c>
      <c r="LBZ6" t="s">
        <v>141</v>
      </c>
      <c r="LCA6" t="s">
        <v>142</v>
      </c>
      <c r="LCB6">
        <v>218</v>
      </c>
      <c r="LCC6">
        <v>3</v>
      </c>
      <c r="LCD6" t="s">
        <v>141</v>
      </c>
      <c r="LCE6" t="s">
        <v>142</v>
      </c>
      <c r="LCF6">
        <v>218</v>
      </c>
      <c r="LCG6">
        <v>3</v>
      </c>
      <c r="LCH6" t="s">
        <v>141</v>
      </c>
      <c r="LCI6" t="s">
        <v>142</v>
      </c>
      <c r="LCJ6">
        <v>218</v>
      </c>
      <c r="LCK6">
        <v>3</v>
      </c>
      <c r="LCL6" t="s">
        <v>141</v>
      </c>
      <c r="LCM6" t="s">
        <v>142</v>
      </c>
      <c r="LCN6">
        <v>218</v>
      </c>
      <c r="LCO6">
        <v>3</v>
      </c>
      <c r="LCP6" t="s">
        <v>141</v>
      </c>
      <c r="LCQ6" t="s">
        <v>142</v>
      </c>
      <c r="LCR6">
        <v>218</v>
      </c>
      <c r="LCS6">
        <v>3</v>
      </c>
      <c r="LCT6" t="s">
        <v>141</v>
      </c>
      <c r="LCU6" t="s">
        <v>142</v>
      </c>
      <c r="LCV6">
        <v>218</v>
      </c>
      <c r="LCW6">
        <v>3</v>
      </c>
      <c r="LCX6" t="s">
        <v>141</v>
      </c>
      <c r="LCY6" t="s">
        <v>142</v>
      </c>
      <c r="LCZ6">
        <v>218</v>
      </c>
      <c r="LDA6">
        <v>3</v>
      </c>
      <c r="LDB6" t="s">
        <v>141</v>
      </c>
      <c r="LDC6" t="s">
        <v>142</v>
      </c>
      <c r="LDD6">
        <v>218</v>
      </c>
      <c r="LDE6">
        <v>3</v>
      </c>
      <c r="LDF6" t="s">
        <v>141</v>
      </c>
      <c r="LDG6" t="s">
        <v>142</v>
      </c>
      <c r="LDH6">
        <v>218</v>
      </c>
      <c r="LDI6">
        <v>3</v>
      </c>
      <c r="LDJ6" t="s">
        <v>141</v>
      </c>
      <c r="LDK6" t="s">
        <v>142</v>
      </c>
      <c r="LDL6">
        <v>218</v>
      </c>
      <c r="LDM6">
        <v>3</v>
      </c>
      <c r="LDN6" t="s">
        <v>141</v>
      </c>
      <c r="LDO6" t="s">
        <v>142</v>
      </c>
      <c r="LDP6">
        <v>218</v>
      </c>
      <c r="LDQ6">
        <v>3</v>
      </c>
      <c r="LDR6" t="s">
        <v>141</v>
      </c>
      <c r="LDS6" t="s">
        <v>142</v>
      </c>
      <c r="LDT6">
        <v>218</v>
      </c>
      <c r="LDU6">
        <v>3</v>
      </c>
      <c r="LDV6" t="s">
        <v>141</v>
      </c>
      <c r="LDW6" t="s">
        <v>142</v>
      </c>
      <c r="LDX6">
        <v>218</v>
      </c>
      <c r="LDY6">
        <v>3</v>
      </c>
      <c r="LDZ6" t="s">
        <v>141</v>
      </c>
      <c r="LEA6" t="s">
        <v>142</v>
      </c>
      <c r="LEB6">
        <v>218</v>
      </c>
      <c r="LEC6">
        <v>3</v>
      </c>
      <c r="LED6" t="s">
        <v>141</v>
      </c>
      <c r="LEE6" t="s">
        <v>142</v>
      </c>
      <c r="LEF6">
        <v>218</v>
      </c>
      <c r="LEG6">
        <v>3</v>
      </c>
      <c r="LEH6" t="s">
        <v>141</v>
      </c>
      <c r="LEI6" t="s">
        <v>142</v>
      </c>
      <c r="LEJ6">
        <v>218</v>
      </c>
      <c r="LEK6">
        <v>3</v>
      </c>
      <c r="LEL6" t="s">
        <v>141</v>
      </c>
      <c r="LEM6" t="s">
        <v>142</v>
      </c>
      <c r="LEN6">
        <v>218</v>
      </c>
      <c r="LEO6">
        <v>3</v>
      </c>
      <c r="LEP6" t="s">
        <v>141</v>
      </c>
      <c r="LEQ6" t="s">
        <v>142</v>
      </c>
      <c r="LER6">
        <v>218</v>
      </c>
      <c r="LES6">
        <v>3</v>
      </c>
      <c r="LET6" t="s">
        <v>141</v>
      </c>
      <c r="LEU6" t="s">
        <v>142</v>
      </c>
      <c r="LEV6">
        <v>218</v>
      </c>
      <c r="LEW6">
        <v>3</v>
      </c>
      <c r="LEX6" t="s">
        <v>141</v>
      </c>
      <c r="LEY6" t="s">
        <v>142</v>
      </c>
      <c r="LEZ6">
        <v>218</v>
      </c>
      <c r="LFA6">
        <v>3</v>
      </c>
      <c r="LFB6" t="s">
        <v>141</v>
      </c>
      <c r="LFC6" t="s">
        <v>142</v>
      </c>
      <c r="LFD6">
        <v>218</v>
      </c>
      <c r="LFE6">
        <v>3</v>
      </c>
      <c r="LFF6" t="s">
        <v>141</v>
      </c>
      <c r="LFG6" t="s">
        <v>142</v>
      </c>
      <c r="LFH6">
        <v>218</v>
      </c>
      <c r="LFI6">
        <v>3</v>
      </c>
      <c r="LFJ6" t="s">
        <v>141</v>
      </c>
      <c r="LFK6" t="s">
        <v>142</v>
      </c>
      <c r="LFL6">
        <v>218</v>
      </c>
      <c r="LFM6">
        <v>3</v>
      </c>
      <c r="LFN6" t="s">
        <v>141</v>
      </c>
      <c r="LFO6" t="s">
        <v>142</v>
      </c>
      <c r="LFP6">
        <v>218</v>
      </c>
      <c r="LFQ6">
        <v>3</v>
      </c>
      <c r="LFR6" t="s">
        <v>141</v>
      </c>
      <c r="LFS6" t="s">
        <v>142</v>
      </c>
      <c r="LFT6">
        <v>218</v>
      </c>
      <c r="LFU6">
        <v>3</v>
      </c>
      <c r="LFV6" t="s">
        <v>141</v>
      </c>
      <c r="LFW6" t="s">
        <v>142</v>
      </c>
      <c r="LFX6">
        <v>218</v>
      </c>
      <c r="LFY6">
        <v>3</v>
      </c>
      <c r="LFZ6" t="s">
        <v>141</v>
      </c>
      <c r="LGA6" t="s">
        <v>142</v>
      </c>
      <c r="LGB6">
        <v>218</v>
      </c>
      <c r="LGC6">
        <v>3</v>
      </c>
      <c r="LGD6" t="s">
        <v>141</v>
      </c>
      <c r="LGE6" t="s">
        <v>142</v>
      </c>
      <c r="LGF6">
        <v>218</v>
      </c>
      <c r="LGG6">
        <v>3</v>
      </c>
      <c r="LGH6" t="s">
        <v>141</v>
      </c>
      <c r="LGI6" t="s">
        <v>142</v>
      </c>
      <c r="LGJ6">
        <v>218</v>
      </c>
      <c r="LGK6">
        <v>3</v>
      </c>
      <c r="LGL6" t="s">
        <v>141</v>
      </c>
      <c r="LGM6" t="s">
        <v>142</v>
      </c>
      <c r="LGN6">
        <v>218</v>
      </c>
      <c r="LGO6">
        <v>3</v>
      </c>
      <c r="LGP6" t="s">
        <v>141</v>
      </c>
      <c r="LGQ6" t="s">
        <v>142</v>
      </c>
      <c r="LGR6">
        <v>218</v>
      </c>
      <c r="LGS6">
        <v>3</v>
      </c>
      <c r="LGT6" t="s">
        <v>141</v>
      </c>
      <c r="LGU6" t="s">
        <v>142</v>
      </c>
      <c r="LGV6">
        <v>218</v>
      </c>
      <c r="LGW6">
        <v>3</v>
      </c>
      <c r="LGX6" t="s">
        <v>141</v>
      </c>
      <c r="LGY6" t="s">
        <v>142</v>
      </c>
      <c r="LGZ6">
        <v>218</v>
      </c>
      <c r="LHA6">
        <v>3</v>
      </c>
      <c r="LHB6" t="s">
        <v>141</v>
      </c>
      <c r="LHC6" t="s">
        <v>142</v>
      </c>
      <c r="LHD6">
        <v>218</v>
      </c>
      <c r="LHE6">
        <v>3</v>
      </c>
      <c r="LHF6" t="s">
        <v>141</v>
      </c>
      <c r="LHG6" t="s">
        <v>142</v>
      </c>
      <c r="LHH6">
        <v>218</v>
      </c>
      <c r="LHI6">
        <v>3</v>
      </c>
      <c r="LHJ6" t="s">
        <v>141</v>
      </c>
      <c r="LHK6" t="s">
        <v>142</v>
      </c>
      <c r="LHL6">
        <v>218</v>
      </c>
      <c r="LHM6">
        <v>3</v>
      </c>
      <c r="LHN6" t="s">
        <v>141</v>
      </c>
      <c r="LHO6" t="s">
        <v>142</v>
      </c>
      <c r="LHP6">
        <v>218</v>
      </c>
      <c r="LHQ6">
        <v>3</v>
      </c>
      <c r="LHR6" t="s">
        <v>141</v>
      </c>
      <c r="LHS6" t="s">
        <v>142</v>
      </c>
      <c r="LHT6">
        <v>218</v>
      </c>
      <c r="LHU6">
        <v>3</v>
      </c>
      <c r="LHV6" t="s">
        <v>141</v>
      </c>
      <c r="LHW6" t="s">
        <v>142</v>
      </c>
      <c r="LHX6">
        <v>218</v>
      </c>
      <c r="LHY6">
        <v>3</v>
      </c>
      <c r="LHZ6" t="s">
        <v>141</v>
      </c>
      <c r="LIA6" t="s">
        <v>142</v>
      </c>
      <c r="LIB6">
        <v>218</v>
      </c>
      <c r="LIC6">
        <v>3</v>
      </c>
      <c r="LID6" t="s">
        <v>141</v>
      </c>
      <c r="LIE6" t="s">
        <v>142</v>
      </c>
      <c r="LIF6">
        <v>218</v>
      </c>
      <c r="LIG6">
        <v>3</v>
      </c>
      <c r="LIH6" t="s">
        <v>141</v>
      </c>
      <c r="LII6" t="s">
        <v>142</v>
      </c>
      <c r="LIJ6">
        <v>218</v>
      </c>
      <c r="LIK6">
        <v>3</v>
      </c>
      <c r="LIL6" t="s">
        <v>141</v>
      </c>
      <c r="LIM6" t="s">
        <v>142</v>
      </c>
      <c r="LIN6">
        <v>218</v>
      </c>
      <c r="LIO6">
        <v>3</v>
      </c>
      <c r="LIP6" t="s">
        <v>141</v>
      </c>
      <c r="LIQ6" t="s">
        <v>142</v>
      </c>
      <c r="LIR6">
        <v>218</v>
      </c>
      <c r="LIS6">
        <v>3</v>
      </c>
      <c r="LIT6" t="s">
        <v>141</v>
      </c>
      <c r="LIU6" t="s">
        <v>142</v>
      </c>
      <c r="LIV6">
        <v>218</v>
      </c>
      <c r="LIW6">
        <v>3</v>
      </c>
      <c r="LIX6" t="s">
        <v>141</v>
      </c>
      <c r="LIY6" t="s">
        <v>142</v>
      </c>
      <c r="LIZ6">
        <v>218</v>
      </c>
      <c r="LJA6">
        <v>3</v>
      </c>
      <c r="LJB6" t="s">
        <v>141</v>
      </c>
      <c r="LJC6" t="s">
        <v>142</v>
      </c>
      <c r="LJD6">
        <v>218</v>
      </c>
      <c r="LJE6">
        <v>3</v>
      </c>
      <c r="LJF6" t="s">
        <v>141</v>
      </c>
      <c r="LJG6" t="s">
        <v>142</v>
      </c>
      <c r="LJH6">
        <v>218</v>
      </c>
      <c r="LJI6">
        <v>3</v>
      </c>
      <c r="LJJ6" t="s">
        <v>141</v>
      </c>
      <c r="LJK6" t="s">
        <v>142</v>
      </c>
      <c r="LJL6">
        <v>218</v>
      </c>
      <c r="LJM6">
        <v>3</v>
      </c>
      <c r="LJN6" t="s">
        <v>141</v>
      </c>
      <c r="LJO6" t="s">
        <v>142</v>
      </c>
      <c r="LJP6">
        <v>218</v>
      </c>
      <c r="LJQ6">
        <v>3</v>
      </c>
      <c r="LJR6" t="s">
        <v>141</v>
      </c>
      <c r="LJS6" t="s">
        <v>142</v>
      </c>
      <c r="LJT6">
        <v>218</v>
      </c>
      <c r="LJU6">
        <v>3</v>
      </c>
      <c r="LJV6" t="s">
        <v>141</v>
      </c>
      <c r="LJW6" t="s">
        <v>142</v>
      </c>
      <c r="LJX6">
        <v>218</v>
      </c>
      <c r="LJY6">
        <v>3</v>
      </c>
      <c r="LJZ6" t="s">
        <v>141</v>
      </c>
      <c r="LKA6" t="s">
        <v>142</v>
      </c>
      <c r="LKB6">
        <v>218</v>
      </c>
      <c r="LKC6">
        <v>3</v>
      </c>
      <c r="LKD6" t="s">
        <v>141</v>
      </c>
      <c r="LKE6" t="s">
        <v>142</v>
      </c>
      <c r="LKF6">
        <v>218</v>
      </c>
      <c r="LKG6">
        <v>3</v>
      </c>
      <c r="LKH6" t="s">
        <v>141</v>
      </c>
      <c r="LKI6" t="s">
        <v>142</v>
      </c>
      <c r="LKJ6">
        <v>218</v>
      </c>
      <c r="LKK6">
        <v>3</v>
      </c>
      <c r="LKL6" t="s">
        <v>141</v>
      </c>
      <c r="LKM6" t="s">
        <v>142</v>
      </c>
      <c r="LKN6">
        <v>218</v>
      </c>
      <c r="LKO6">
        <v>3</v>
      </c>
      <c r="LKP6" t="s">
        <v>141</v>
      </c>
      <c r="LKQ6" t="s">
        <v>142</v>
      </c>
      <c r="LKR6">
        <v>218</v>
      </c>
      <c r="LKS6">
        <v>3</v>
      </c>
      <c r="LKT6" t="s">
        <v>141</v>
      </c>
      <c r="LKU6" t="s">
        <v>142</v>
      </c>
      <c r="LKV6">
        <v>218</v>
      </c>
      <c r="LKW6">
        <v>3</v>
      </c>
      <c r="LKX6" t="s">
        <v>141</v>
      </c>
      <c r="LKY6" t="s">
        <v>142</v>
      </c>
      <c r="LKZ6">
        <v>218</v>
      </c>
      <c r="LLA6">
        <v>3</v>
      </c>
      <c r="LLB6" t="s">
        <v>141</v>
      </c>
      <c r="LLC6" t="s">
        <v>142</v>
      </c>
      <c r="LLD6">
        <v>218</v>
      </c>
      <c r="LLE6">
        <v>3</v>
      </c>
      <c r="LLF6" t="s">
        <v>141</v>
      </c>
      <c r="LLG6" t="s">
        <v>142</v>
      </c>
      <c r="LLH6">
        <v>218</v>
      </c>
      <c r="LLI6">
        <v>3</v>
      </c>
      <c r="LLJ6" t="s">
        <v>141</v>
      </c>
      <c r="LLK6" t="s">
        <v>142</v>
      </c>
      <c r="LLL6">
        <v>218</v>
      </c>
      <c r="LLM6">
        <v>3</v>
      </c>
      <c r="LLN6" t="s">
        <v>141</v>
      </c>
      <c r="LLO6" t="s">
        <v>142</v>
      </c>
      <c r="LLP6">
        <v>218</v>
      </c>
      <c r="LLQ6">
        <v>3</v>
      </c>
      <c r="LLR6" t="s">
        <v>141</v>
      </c>
      <c r="LLS6" t="s">
        <v>142</v>
      </c>
      <c r="LLT6">
        <v>218</v>
      </c>
      <c r="LLU6">
        <v>3</v>
      </c>
      <c r="LLV6" t="s">
        <v>141</v>
      </c>
      <c r="LLW6" t="s">
        <v>142</v>
      </c>
      <c r="LLX6">
        <v>218</v>
      </c>
      <c r="LLY6">
        <v>3</v>
      </c>
      <c r="LLZ6" t="s">
        <v>141</v>
      </c>
      <c r="LMA6" t="s">
        <v>142</v>
      </c>
      <c r="LMB6">
        <v>218</v>
      </c>
      <c r="LMC6">
        <v>3</v>
      </c>
      <c r="LMD6" t="s">
        <v>141</v>
      </c>
      <c r="LME6" t="s">
        <v>142</v>
      </c>
      <c r="LMF6">
        <v>218</v>
      </c>
      <c r="LMG6">
        <v>3</v>
      </c>
      <c r="LMH6" t="s">
        <v>141</v>
      </c>
      <c r="LMI6" t="s">
        <v>142</v>
      </c>
      <c r="LMJ6">
        <v>218</v>
      </c>
      <c r="LMK6">
        <v>3</v>
      </c>
      <c r="LML6" t="s">
        <v>141</v>
      </c>
      <c r="LMM6" t="s">
        <v>142</v>
      </c>
      <c r="LMN6">
        <v>218</v>
      </c>
      <c r="LMO6">
        <v>3</v>
      </c>
      <c r="LMP6" t="s">
        <v>141</v>
      </c>
      <c r="LMQ6" t="s">
        <v>142</v>
      </c>
      <c r="LMR6">
        <v>218</v>
      </c>
      <c r="LMS6">
        <v>3</v>
      </c>
      <c r="LMT6" t="s">
        <v>141</v>
      </c>
      <c r="LMU6" t="s">
        <v>142</v>
      </c>
      <c r="LMV6">
        <v>218</v>
      </c>
      <c r="LMW6">
        <v>3</v>
      </c>
      <c r="LMX6" t="s">
        <v>141</v>
      </c>
      <c r="LMY6" t="s">
        <v>142</v>
      </c>
      <c r="LMZ6">
        <v>218</v>
      </c>
      <c r="LNA6">
        <v>3</v>
      </c>
      <c r="LNB6" t="s">
        <v>141</v>
      </c>
      <c r="LNC6" t="s">
        <v>142</v>
      </c>
      <c r="LND6">
        <v>218</v>
      </c>
      <c r="LNE6">
        <v>3</v>
      </c>
      <c r="LNF6" t="s">
        <v>141</v>
      </c>
      <c r="LNG6" t="s">
        <v>142</v>
      </c>
      <c r="LNH6">
        <v>218</v>
      </c>
      <c r="LNI6">
        <v>3</v>
      </c>
      <c r="LNJ6" t="s">
        <v>141</v>
      </c>
      <c r="LNK6" t="s">
        <v>142</v>
      </c>
      <c r="LNL6">
        <v>218</v>
      </c>
      <c r="LNM6">
        <v>3</v>
      </c>
      <c r="LNN6" t="s">
        <v>141</v>
      </c>
      <c r="LNO6" t="s">
        <v>142</v>
      </c>
      <c r="LNP6">
        <v>218</v>
      </c>
      <c r="LNQ6">
        <v>3</v>
      </c>
      <c r="LNR6" t="s">
        <v>141</v>
      </c>
      <c r="LNS6" t="s">
        <v>142</v>
      </c>
      <c r="LNT6">
        <v>218</v>
      </c>
      <c r="LNU6">
        <v>3</v>
      </c>
      <c r="LNV6" t="s">
        <v>141</v>
      </c>
      <c r="LNW6" t="s">
        <v>142</v>
      </c>
      <c r="LNX6">
        <v>218</v>
      </c>
      <c r="LNY6">
        <v>3</v>
      </c>
      <c r="LNZ6" t="s">
        <v>141</v>
      </c>
      <c r="LOA6" t="s">
        <v>142</v>
      </c>
      <c r="LOB6">
        <v>218</v>
      </c>
      <c r="LOC6">
        <v>3</v>
      </c>
      <c r="LOD6" t="s">
        <v>141</v>
      </c>
      <c r="LOE6" t="s">
        <v>142</v>
      </c>
      <c r="LOF6">
        <v>218</v>
      </c>
      <c r="LOG6">
        <v>3</v>
      </c>
      <c r="LOH6" t="s">
        <v>141</v>
      </c>
      <c r="LOI6" t="s">
        <v>142</v>
      </c>
      <c r="LOJ6">
        <v>218</v>
      </c>
      <c r="LOK6">
        <v>3</v>
      </c>
      <c r="LOL6" t="s">
        <v>141</v>
      </c>
      <c r="LOM6" t="s">
        <v>142</v>
      </c>
      <c r="LON6">
        <v>218</v>
      </c>
      <c r="LOO6">
        <v>3</v>
      </c>
      <c r="LOP6" t="s">
        <v>141</v>
      </c>
      <c r="LOQ6" t="s">
        <v>142</v>
      </c>
      <c r="LOR6">
        <v>218</v>
      </c>
      <c r="LOS6">
        <v>3</v>
      </c>
      <c r="LOT6" t="s">
        <v>141</v>
      </c>
      <c r="LOU6" t="s">
        <v>142</v>
      </c>
      <c r="LOV6">
        <v>218</v>
      </c>
      <c r="LOW6">
        <v>3</v>
      </c>
      <c r="LOX6" t="s">
        <v>141</v>
      </c>
      <c r="LOY6" t="s">
        <v>142</v>
      </c>
      <c r="LOZ6">
        <v>218</v>
      </c>
      <c r="LPA6">
        <v>3</v>
      </c>
      <c r="LPB6" t="s">
        <v>141</v>
      </c>
      <c r="LPC6" t="s">
        <v>142</v>
      </c>
      <c r="LPD6">
        <v>218</v>
      </c>
      <c r="LPE6">
        <v>3</v>
      </c>
      <c r="LPF6" t="s">
        <v>141</v>
      </c>
      <c r="LPG6" t="s">
        <v>142</v>
      </c>
      <c r="LPH6">
        <v>218</v>
      </c>
      <c r="LPI6">
        <v>3</v>
      </c>
      <c r="LPJ6" t="s">
        <v>141</v>
      </c>
      <c r="LPK6" t="s">
        <v>142</v>
      </c>
      <c r="LPL6">
        <v>218</v>
      </c>
      <c r="LPM6">
        <v>3</v>
      </c>
      <c r="LPN6" t="s">
        <v>141</v>
      </c>
      <c r="LPO6" t="s">
        <v>142</v>
      </c>
      <c r="LPP6">
        <v>218</v>
      </c>
      <c r="LPQ6">
        <v>3</v>
      </c>
      <c r="LPR6" t="s">
        <v>141</v>
      </c>
      <c r="LPS6" t="s">
        <v>142</v>
      </c>
      <c r="LPT6">
        <v>218</v>
      </c>
      <c r="LPU6">
        <v>3</v>
      </c>
      <c r="LPV6" t="s">
        <v>141</v>
      </c>
      <c r="LPW6" t="s">
        <v>142</v>
      </c>
      <c r="LPX6">
        <v>218</v>
      </c>
      <c r="LPY6">
        <v>3</v>
      </c>
      <c r="LPZ6" t="s">
        <v>141</v>
      </c>
      <c r="LQA6" t="s">
        <v>142</v>
      </c>
      <c r="LQB6">
        <v>218</v>
      </c>
      <c r="LQC6">
        <v>3</v>
      </c>
      <c r="LQD6" t="s">
        <v>141</v>
      </c>
      <c r="LQE6" t="s">
        <v>142</v>
      </c>
      <c r="LQF6">
        <v>218</v>
      </c>
      <c r="LQG6">
        <v>3</v>
      </c>
      <c r="LQH6" t="s">
        <v>141</v>
      </c>
      <c r="LQI6" t="s">
        <v>142</v>
      </c>
      <c r="LQJ6">
        <v>218</v>
      </c>
      <c r="LQK6">
        <v>3</v>
      </c>
      <c r="LQL6" t="s">
        <v>141</v>
      </c>
      <c r="LQM6" t="s">
        <v>142</v>
      </c>
      <c r="LQN6">
        <v>218</v>
      </c>
      <c r="LQO6">
        <v>3</v>
      </c>
      <c r="LQP6" t="s">
        <v>141</v>
      </c>
      <c r="LQQ6" t="s">
        <v>142</v>
      </c>
      <c r="LQR6">
        <v>218</v>
      </c>
      <c r="LQS6">
        <v>3</v>
      </c>
      <c r="LQT6" t="s">
        <v>141</v>
      </c>
      <c r="LQU6" t="s">
        <v>142</v>
      </c>
      <c r="LQV6">
        <v>218</v>
      </c>
      <c r="LQW6">
        <v>3</v>
      </c>
      <c r="LQX6" t="s">
        <v>141</v>
      </c>
      <c r="LQY6" t="s">
        <v>142</v>
      </c>
      <c r="LQZ6">
        <v>218</v>
      </c>
      <c r="LRA6">
        <v>3</v>
      </c>
      <c r="LRB6" t="s">
        <v>141</v>
      </c>
      <c r="LRC6" t="s">
        <v>142</v>
      </c>
      <c r="LRD6">
        <v>218</v>
      </c>
      <c r="LRE6">
        <v>3</v>
      </c>
      <c r="LRF6" t="s">
        <v>141</v>
      </c>
      <c r="LRG6" t="s">
        <v>142</v>
      </c>
      <c r="LRH6">
        <v>218</v>
      </c>
      <c r="LRI6">
        <v>3</v>
      </c>
      <c r="LRJ6" t="s">
        <v>141</v>
      </c>
      <c r="LRK6" t="s">
        <v>142</v>
      </c>
      <c r="LRL6">
        <v>218</v>
      </c>
      <c r="LRM6">
        <v>3</v>
      </c>
      <c r="LRN6" t="s">
        <v>141</v>
      </c>
      <c r="LRO6" t="s">
        <v>142</v>
      </c>
      <c r="LRP6">
        <v>218</v>
      </c>
      <c r="LRQ6">
        <v>3</v>
      </c>
      <c r="LRR6" t="s">
        <v>141</v>
      </c>
      <c r="LRS6" t="s">
        <v>142</v>
      </c>
      <c r="LRT6">
        <v>218</v>
      </c>
      <c r="LRU6">
        <v>3</v>
      </c>
      <c r="LRV6" t="s">
        <v>141</v>
      </c>
      <c r="LRW6" t="s">
        <v>142</v>
      </c>
      <c r="LRX6">
        <v>218</v>
      </c>
      <c r="LRY6">
        <v>3</v>
      </c>
      <c r="LRZ6" t="s">
        <v>141</v>
      </c>
      <c r="LSA6" t="s">
        <v>142</v>
      </c>
      <c r="LSB6">
        <v>218</v>
      </c>
      <c r="LSC6">
        <v>3</v>
      </c>
      <c r="LSD6" t="s">
        <v>141</v>
      </c>
      <c r="LSE6" t="s">
        <v>142</v>
      </c>
      <c r="LSF6">
        <v>218</v>
      </c>
      <c r="LSG6">
        <v>3</v>
      </c>
      <c r="LSH6" t="s">
        <v>141</v>
      </c>
      <c r="LSI6" t="s">
        <v>142</v>
      </c>
      <c r="LSJ6">
        <v>218</v>
      </c>
      <c r="LSK6">
        <v>3</v>
      </c>
      <c r="LSL6" t="s">
        <v>141</v>
      </c>
      <c r="LSM6" t="s">
        <v>142</v>
      </c>
      <c r="LSN6">
        <v>218</v>
      </c>
      <c r="LSO6">
        <v>3</v>
      </c>
      <c r="LSP6" t="s">
        <v>141</v>
      </c>
      <c r="LSQ6" t="s">
        <v>142</v>
      </c>
      <c r="LSR6">
        <v>218</v>
      </c>
      <c r="LSS6">
        <v>3</v>
      </c>
      <c r="LST6" t="s">
        <v>141</v>
      </c>
      <c r="LSU6" t="s">
        <v>142</v>
      </c>
      <c r="LSV6">
        <v>218</v>
      </c>
      <c r="LSW6">
        <v>3</v>
      </c>
      <c r="LSX6" t="s">
        <v>141</v>
      </c>
      <c r="LSY6" t="s">
        <v>142</v>
      </c>
      <c r="LSZ6">
        <v>218</v>
      </c>
      <c r="LTA6">
        <v>3</v>
      </c>
      <c r="LTB6" t="s">
        <v>141</v>
      </c>
      <c r="LTC6" t="s">
        <v>142</v>
      </c>
      <c r="LTD6">
        <v>218</v>
      </c>
      <c r="LTE6">
        <v>3</v>
      </c>
      <c r="LTF6" t="s">
        <v>141</v>
      </c>
      <c r="LTG6" t="s">
        <v>142</v>
      </c>
      <c r="LTH6">
        <v>218</v>
      </c>
      <c r="LTI6">
        <v>3</v>
      </c>
      <c r="LTJ6" t="s">
        <v>141</v>
      </c>
      <c r="LTK6" t="s">
        <v>142</v>
      </c>
      <c r="LTL6">
        <v>218</v>
      </c>
      <c r="LTM6">
        <v>3</v>
      </c>
      <c r="LTN6" t="s">
        <v>141</v>
      </c>
      <c r="LTO6" t="s">
        <v>142</v>
      </c>
      <c r="LTP6">
        <v>218</v>
      </c>
      <c r="LTQ6">
        <v>3</v>
      </c>
      <c r="LTR6" t="s">
        <v>141</v>
      </c>
      <c r="LTS6" t="s">
        <v>142</v>
      </c>
      <c r="LTT6">
        <v>218</v>
      </c>
      <c r="LTU6">
        <v>3</v>
      </c>
      <c r="LTV6" t="s">
        <v>141</v>
      </c>
      <c r="LTW6" t="s">
        <v>142</v>
      </c>
      <c r="LTX6">
        <v>218</v>
      </c>
      <c r="LTY6">
        <v>3</v>
      </c>
      <c r="LTZ6" t="s">
        <v>141</v>
      </c>
      <c r="LUA6" t="s">
        <v>142</v>
      </c>
      <c r="LUB6">
        <v>218</v>
      </c>
      <c r="LUC6">
        <v>3</v>
      </c>
      <c r="LUD6" t="s">
        <v>141</v>
      </c>
      <c r="LUE6" t="s">
        <v>142</v>
      </c>
      <c r="LUF6">
        <v>218</v>
      </c>
      <c r="LUG6">
        <v>3</v>
      </c>
      <c r="LUH6" t="s">
        <v>141</v>
      </c>
      <c r="LUI6" t="s">
        <v>142</v>
      </c>
      <c r="LUJ6">
        <v>218</v>
      </c>
      <c r="LUK6">
        <v>3</v>
      </c>
      <c r="LUL6" t="s">
        <v>141</v>
      </c>
      <c r="LUM6" t="s">
        <v>142</v>
      </c>
      <c r="LUN6">
        <v>218</v>
      </c>
      <c r="LUO6">
        <v>3</v>
      </c>
      <c r="LUP6" t="s">
        <v>141</v>
      </c>
      <c r="LUQ6" t="s">
        <v>142</v>
      </c>
      <c r="LUR6">
        <v>218</v>
      </c>
      <c r="LUS6">
        <v>3</v>
      </c>
      <c r="LUT6" t="s">
        <v>141</v>
      </c>
      <c r="LUU6" t="s">
        <v>142</v>
      </c>
      <c r="LUV6">
        <v>218</v>
      </c>
      <c r="LUW6">
        <v>3</v>
      </c>
      <c r="LUX6" t="s">
        <v>141</v>
      </c>
      <c r="LUY6" t="s">
        <v>142</v>
      </c>
      <c r="LUZ6">
        <v>218</v>
      </c>
      <c r="LVA6">
        <v>3</v>
      </c>
      <c r="LVB6" t="s">
        <v>141</v>
      </c>
      <c r="LVC6" t="s">
        <v>142</v>
      </c>
      <c r="LVD6">
        <v>218</v>
      </c>
      <c r="LVE6">
        <v>3</v>
      </c>
      <c r="LVF6" t="s">
        <v>141</v>
      </c>
      <c r="LVG6" t="s">
        <v>142</v>
      </c>
      <c r="LVH6">
        <v>218</v>
      </c>
      <c r="LVI6">
        <v>3</v>
      </c>
      <c r="LVJ6" t="s">
        <v>141</v>
      </c>
      <c r="LVK6" t="s">
        <v>142</v>
      </c>
      <c r="LVL6">
        <v>218</v>
      </c>
      <c r="LVM6">
        <v>3</v>
      </c>
      <c r="LVN6" t="s">
        <v>141</v>
      </c>
      <c r="LVO6" t="s">
        <v>142</v>
      </c>
      <c r="LVP6">
        <v>218</v>
      </c>
      <c r="LVQ6">
        <v>3</v>
      </c>
      <c r="LVR6" t="s">
        <v>141</v>
      </c>
      <c r="LVS6" t="s">
        <v>142</v>
      </c>
      <c r="LVT6">
        <v>218</v>
      </c>
      <c r="LVU6">
        <v>3</v>
      </c>
      <c r="LVV6" t="s">
        <v>141</v>
      </c>
      <c r="LVW6" t="s">
        <v>142</v>
      </c>
      <c r="LVX6">
        <v>218</v>
      </c>
      <c r="LVY6">
        <v>3</v>
      </c>
      <c r="LVZ6" t="s">
        <v>141</v>
      </c>
      <c r="LWA6" t="s">
        <v>142</v>
      </c>
      <c r="LWB6">
        <v>218</v>
      </c>
      <c r="LWC6">
        <v>3</v>
      </c>
      <c r="LWD6" t="s">
        <v>141</v>
      </c>
      <c r="LWE6" t="s">
        <v>142</v>
      </c>
      <c r="LWF6">
        <v>218</v>
      </c>
      <c r="LWG6">
        <v>3</v>
      </c>
      <c r="LWH6" t="s">
        <v>141</v>
      </c>
      <c r="LWI6" t="s">
        <v>142</v>
      </c>
      <c r="LWJ6">
        <v>218</v>
      </c>
      <c r="LWK6">
        <v>3</v>
      </c>
      <c r="LWL6" t="s">
        <v>141</v>
      </c>
      <c r="LWM6" t="s">
        <v>142</v>
      </c>
      <c r="LWN6">
        <v>218</v>
      </c>
      <c r="LWO6">
        <v>3</v>
      </c>
      <c r="LWP6" t="s">
        <v>141</v>
      </c>
      <c r="LWQ6" t="s">
        <v>142</v>
      </c>
      <c r="LWR6">
        <v>218</v>
      </c>
      <c r="LWS6">
        <v>3</v>
      </c>
      <c r="LWT6" t="s">
        <v>141</v>
      </c>
      <c r="LWU6" t="s">
        <v>142</v>
      </c>
      <c r="LWV6">
        <v>218</v>
      </c>
      <c r="LWW6">
        <v>3</v>
      </c>
      <c r="LWX6" t="s">
        <v>141</v>
      </c>
      <c r="LWY6" t="s">
        <v>142</v>
      </c>
      <c r="LWZ6">
        <v>218</v>
      </c>
      <c r="LXA6">
        <v>3</v>
      </c>
      <c r="LXB6" t="s">
        <v>141</v>
      </c>
      <c r="LXC6" t="s">
        <v>142</v>
      </c>
      <c r="LXD6">
        <v>218</v>
      </c>
      <c r="LXE6">
        <v>3</v>
      </c>
      <c r="LXF6" t="s">
        <v>141</v>
      </c>
      <c r="LXG6" t="s">
        <v>142</v>
      </c>
      <c r="LXH6">
        <v>218</v>
      </c>
      <c r="LXI6">
        <v>3</v>
      </c>
      <c r="LXJ6" t="s">
        <v>141</v>
      </c>
      <c r="LXK6" t="s">
        <v>142</v>
      </c>
      <c r="LXL6">
        <v>218</v>
      </c>
      <c r="LXM6">
        <v>3</v>
      </c>
      <c r="LXN6" t="s">
        <v>141</v>
      </c>
      <c r="LXO6" t="s">
        <v>142</v>
      </c>
      <c r="LXP6">
        <v>218</v>
      </c>
      <c r="LXQ6">
        <v>3</v>
      </c>
      <c r="LXR6" t="s">
        <v>141</v>
      </c>
      <c r="LXS6" t="s">
        <v>142</v>
      </c>
      <c r="LXT6">
        <v>218</v>
      </c>
      <c r="LXU6">
        <v>3</v>
      </c>
      <c r="LXV6" t="s">
        <v>141</v>
      </c>
      <c r="LXW6" t="s">
        <v>142</v>
      </c>
      <c r="LXX6">
        <v>218</v>
      </c>
      <c r="LXY6">
        <v>3</v>
      </c>
      <c r="LXZ6" t="s">
        <v>141</v>
      </c>
      <c r="LYA6" t="s">
        <v>142</v>
      </c>
      <c r="LYB6">
        <v>218</v>
      </c>
      <c r="LYC6">
        <v>3</v>
      </c>
      <c r="LYD6" t="s">
        <v>141</v>
      </c>
      <c r="LYE6" t="s">
        <v>142</v>
      </c>
      <c r="LYF6">
        <v>218</v>
      </c>
      <c r="LYG6">
        <v>3</v>
      </c>
      <c r="LYH6" t="s">
        <v>141</v>
      </c>
      <c r="LYI6" t="s">
        <v>142</v>
      </c>
      <c r="LYJ6">
        <v>218</v>
      </c>
      <c r="LYK6">
        <v>3</v>
      </c>
      <c r="LYL6" t="s">
        <v>141</v>
      </c>
      <c r="LYM6" t="s">
        <v>142</v>
      </c>
      <c r="LYN6">
        <v>218</v>
      </c>
      <c r="LYO6">
        <v>3</v>
      </c>
      <c r="LYP6" t="s">
        <v>141</v>
      </c>
      <c r="LYQ6" t="s">
        <v>142</v>
      </c>
      <c r="LYR6">
        <v>218</v>
      </c>
      <c r="LYS6">
        <v>3</v>
      </c>
      <c r="LYT6" t="s">
        <v>141</v>
      </c>
      <c r="LYU6" t="s">
        <v>142</v>
      </c>
      <c r="LYV6">
        <v>218</v>
      </c>
      <c r="LYW6">
        <v>3</v>
      </c>
      <c r="LYX6" t="s">
        <v>141</v>
      </c>
      <c r="LYY6" t="s">
        <v>142</v>
      </c>
      <c r="LYZ6">
        <v>218</v>
      </c>
      <c r="LZA6">
        <v>3</v>
      </c>
      <c r="LZB6" t="s">
        <v>141</v>
      </c>
      <c r="LZC6" t="s">
        <v>142</v>
      </c>
      <c r="LZD6">
        <v>218</v>
      </c>
      <c r="LZE6">
        <v>3</v>
      </c>
      <c r="LZF6" t="s">
        <v>141</v>
      </c>
      <c r="LZG6" t="s">
        <v>142</v>
      </c>
      <c r="LZH6">
        <v>218</v>
      </c>
      <c r="LZI6">
        <v>3</v>
      </c>
      <c r="LZJ6" t="s">
        <v>141</v>
      </c>
      <c r="LZK6" t="s">
        <v>142</v>
      </c>
      <c r="LZL6">
        <v>218</v>
      </c>
      <c r="LZM6">
        <v>3</v>
      </c>
      <c r="LZN6" t="s">
        <v>141</v>
      </c>
      <c r="LZO6" t="s">
        <v>142</v>
      </c>
      <c r="LZP6">
        <v>218</v>
      </c>
      <c r="LZQ6">
        <v>3</v>
      </c>
      <c r="LZR6" t="s">
        <v>141</v>
      </c>
      <c r="LZS6" t="s">
        <v>142</v>
      </c>
      <c r="LZT6">
        <v>218</v>
      </c>
      <c r="LZU6">
        <v>3</v>
      </c>
      <c r="LZV6" t="s">
        <v>141</v>
      </c>
      <c r="LZW6" t="s">
        <v>142</v>
      </c>
      <c r="LZX6">
        <v>218</v>
      </c>
      <c r="LZY6">
        <v>3</v>
      </c>
      <c r="LZZ6" t="s">
        <v>141</v>
      </c>
      <c r="MAA6" t="s">
        <v>142</v>
      </c>
      <c r="MAB6">
        <v>218</v>
      </c>
      <c r="MAC6">
        <v>3</v>
      </c>
      <c r="MAD6" t="s">
        <v>141</v>
      </c>
      <c r="MAE6" t="s">
        <v>142</v>
      </c>
      <c r="MAF6">
        <v>218</v>
      </c>
      <c r="MAG6">
        <v>3</v>
      </c>
      <c r="MAH6" t="s">
        <v>141</v>
      </c>
      <c r="MAI6" t="s">
        <v>142</v>
      </c>
      <c r="MAJ6">
        <v>218</v>
      </c>
      <c r="MAK6">
        <v>3</v>
      </c>
      <c r="MAL6" t="s">
        <v>141</v>
      </c>
      <c r="MAM6" t="s">
        <v>142</v>
      </c>
      <c r="MAN6">
        <v>218</v>
      </c>
      <c r="MAO6">
        <v>3</v>
      </c>
      <c r="MAP6" t="s">
        <v>141</v>
      </c>
      <c r="MAQ6" t="s">
        <v>142</v>
      </c>
      <c r="MAR6">
        <v>218</v>
      </c>
      <c r="MAS6">
        <v>3</v>
      </c>
      <c r="MAT6" t="s">
        <v>141</v>
      </c>
      <c r="MAU6" t="s">
        <v>142</v>
      </c>
      <c r="MAV6">
        <v>218</v>
      </c>
      <c r="MAW6">
        <v>3</v>
      </c>
      <c r="MAX6" t="s">
        <v>141</v>
      </c>
      <c r="MAY6" t="s">
        <v>142</v>
      </c>
      <c r="MAZ6">
        <v>218</v>
      </c>
      <c r="MBA6">
        <v>3</v>
      </c>
      <c r="MBB6" t="s">
        <v>141</v>
      </c>
      <c r="MBC6" t="s">
        <v>142</v>
      </c>
      <c r="MBD6">
        <v>218</v>
      </c>
      <c r="MBE6">
        <v>3</v>
      </c>
      <c r="MBF6" t="s">
        <v>141</v>
      </c>
      <c r="MBG6" t="s">
        <v>142</v>
      </c>
      <c r="MBH6">
        <v>218</v>
      </c>
      <c r="MBI6">
        <v>3</v>
      </c>
      <c r="MBJ6" t="s">
        <v>141</v>
      </c>
      <c r="MBK6" t="s">
        <v>142</v>
      </c>
      <c r="MBL6">
        <v>218</v>
      </c>
      <c r="MBM6">
        <v>3</v>
      </c>
      <c r="MBN6" t="s">
        <v>141</v>
      </c>
      <c r="MBO6" t="s">
        <v>142</v>
      </c>
      <c r="MBP6">
        <v>218</v>
      </c>
      <c r="MBQ6">
        <v>3</v>
      </c>
      <c r="MBR6" t="s">
        <v>141</v>
      </c>
      <c r="MBS6" t="s">
        <v>142</v>
      </c>
      <c r="MBT6">
        <v>218</v>
      </c>
      <c r="MBU6">
        <v>3</v>
      </c>
      <c r="MBV6" t="s">
        <v>141</v>
      </c>
      <c r="MBW6" t="s">
        <v>142</v>
      </c>
      <c r="MBX6">
        <v>218</v>
      </c>
      <c r="MBY6">
        <v>3</v>
      </c>
      <c r="MBZ6" t="s">
        <v>141</v>
      </c>
      <c r="MCA6" t="s">
        <v>142</v>
      </c>
      <c r="MCB6">
        <v>218</v>
      </c>
      <c r="MCC6">
        <v>3</v>
      </c>
      <c r="MCD6" t="s">
        <v>141</v>
      </c>
      <c r="MCE6" t="s">
        <v>142</v>
      </c>
      <c r="MCF6">
        <v>218</v>
      </c>
      <c r="MCG6">
        <v>3</v>
      </c>
      <c r="MCH6" t="s">
        <v>141</v>
      </c>
      <c r="MCI6" t="s">
        <v>142</v>
      </c>
      <c r="MCJ6">
        <v>218</v>
      </c>
      <c r="MCK6">
        <v>3</v>
      </c>
      <c r="MCL6" t="s">
        <v>141</v>
      </c>
      <c r="MCM6" t="s">
        <v>142</v>
      </c>
      <c r="MCN6">
        <v>218</v>
      </c>
      <c r="MCO6">
        <v>3</v>
      </c>
      <c r="MCP6" t="s">
        <v>141</v>
      </c>
      <c r="MCQ6" t="s">
        <v>142</v>
      </c>
      <c r="MCR6">
        <v>218</v>
      </c>
      <c r="MCS6">
        <v>3</v>
      </c>
      <c r="MCT6" t="s">
        <v>141</v>
      </c>
      <c r="MCU6" t="s">
        <v>142</v>
      </c>
      <c r="MCV6">
        <v>218</v>
      </c>
      <c r="MCW6">
        <v>3</v>
      </c>
      <c r="MCX6" t="s">
        <v>141</v>
      </c>
      <c r="MCY6" t="s">
        <v>142</v>
      </c>
      <c r="MCZ6">
        <v>218</v>
      </c>
      <c r="MDA6">
        <v>3</v>
      </c>
      <c r="MDB6" t="s">
        <v>141</v>
      </c>
      <c r="MDC6" t="s">
        <v>142</v>
      </c>
      <c r="MDD6">
        <v>218</v>
      </c>
      <c r="MDE6">
        <v>3</v>
      </c>
      <c r="MDF6" t="s">
        <v>141</v>
      </c>
      <c r="MDG6" t="s">
        <v>142</v>
      </c>
      <c r="MDH6">
        <v>218</v>
      </c>
      <c r="MDI6">
        <v>3</v>
      </c>
      <c r="MDJ6" t="s">
        <v>141</v>
      </c>
      <c r="MDK6" t="s">
        <v>142</v>
      </c>
      <c r="MDL6">
        <v>218</v>
      </c>
      <c r="MDM6">
        <v>3</v>
      </c>
      <c r="MDN6" t="s">
        <v>141</v>
      </c>
      <c r="MDO6" t="s">
        <v>142</v>
      </c>
      <c r="MDP6">
        <v>218</v>
      </c>
      <c r="MDQ6">
        <v>3</v>
      </c>
      <c r="MDR6" t="s">
        <v>141</v>
      </c>
      <c r="MDS6" t="s">
        <v>142</v>
      </c>
      <c r="MDT6">
        <v>218</v>
      </c>
      <c r="MDU6">
        <v>3</v>
      </c>
      <c r="MDV6" t="s">
        <v>141</v>
      </c>
      <c r="MDW6" t="s">
        <v>142</v>
      </c>
      <c r="MDX6">
        <v>218</v>
      </c>
      <c r="MDY6">
        <v>3</v>
      </c>
      <c r="MDZ6" t="s">
        <v>141</v>
      </c>
      <c r="MEA6" t="s">
        <v>142</v>
      </c>
      <c r="MEB6">
        <v>218</v>
      </c>
      <c r="MEC6">
        <v>3</v>
      </c>
      <c r="MED6" t="s">
        <v>141</v>
      </c>
      <c r="MEE6" t="s">
        <v>142</v>
      </c>
      <c r="MEF6">
        <v>218</v>
      </c>
      <c r="MEG6">
        <v>3</v>
      </c>
      <c r="MEH6" t="s">
        <v>141</v>
      </c>
      <c r="MEI6" t="s">
        <v>142</v>
      </c>
      <c r="MEJ6">
        <v>218</v>
      </c>
      <c r="MEK6">
        <v>3</v>
      </c>
      <c r="MEL6" t="s">
        <v>141</v>
      </c>
      <c r="MEM6" t="s">
        <v>142</v>
      </c>
      <c r="MEN6">
        <v>218</v>
      </c>
      <c r="MEO6">
        <v>3</v>
      </c>
      <c r="MEP6" t="s">
        <v>141</v>
      </c>
      <c r="MEQ6" t="s">
        <v>142</v>
      </c>
      <c r="MER6">
        <v>218</v>
      </c>
      <c r="MES6">
        <v>3</v>
      </c>
      <c r="MET6" t="s">
        <v>141</v>
      </c>
      <c r="MEU6" t="s">
        <v>142</v>
      </c>
      <c r="MEV6">
        <v>218</v>
      </c>
      <c r="MEW6">
        <v>3</v>
      </c>
      <c r="MEX6" t="s">
        <v>141</v>
      </c>
      <c r="MEY6" t="s">
        <v>142</v>
      </c>
      <c r="MEZ6">
        <v>218</v>
      </c>
      <c r="MFA6">
        <v>3</v>
      </c>
      <c r="MFB6" t="s">
        <v>141</v>
      </c>
      <c r="MFC6" t="s">
        <v>142</v>
      </c>
      <c r="MFD6">
        <v>218</v>
      </c>
      <c r="MFE6">
        <v>3</v>
      </c>
      <c r="MFF6" t="s">
        <v>141</v>
      </c>
      <c r="MFG6" t="s">
        <v>142</v>
      </c>
      <c r="MFH6">
        <v>218</v>
      </c>
      <c r="MFI6">
        <v>3</v>
      </c>
      <c r="MFJ6" t="s">
        <v>141</v>
      </c>
      <c r="MFK6" t="s">
        <v>142</v>
      </c>
      <c r="MFL6">
        <v>218</v>
      </c>
      <c r="MFM6">
        <v>3</v>
      </c>
      <c r="MFN6" t="s">
        <v>141</v>
      </c>
      <c r="MFO6" t="s">
        <v>142</v>
      </c>
      <c r="MFP6">
        <v>218</v>
      </c>
      <c r="MFQ6">
        <v>3</v>
      </c>
      <c r="MFR6" t="s">
        <v>141</v>
      </c>
      <c r="MFS6" t="s">
        <v>142</v>
      </c>
      <c r="MFT6">
        <v>218</v>
      </c>
      <c r="MFU6">
        <v>3</v>
      </c>
      <c r="MFV6" t="s">
        <v>141</v>
      </c>
      <c r="MFW6" t="s">
        <v>142</v>
      </c>
      <c r="MFX6">
        <v>218</v>
      </c>
      <c r="MFY6">
        <v>3</v>
      </c>
      <c r="MFZ6" t="s">
        <v>141</v>
      </c>
      <c r="MGA6" t="s">
        <v>142</v>
      </c>
      <c r="MGB6">
        <v>218</v>
      </c>
      <c r="MGC6">
        <v>3</v>
      </c>
      <c r="MGD6" t="s">
        <v>141</v>
      </c>
      <c r="MGE6" t="s">
        <v>142</v>
      </c>
      <c r="MGF6">
        <v>218</v>
      </c>
      <c r="MGG6">
        <v>3</v>
      </c>
      <c r="MGH6" t="s">
        <v>141</v>
      </c>
      <c r="MGI6" t="s">
        <v>142</v>
      </c>
      <c r="MGJ6">
        <v>218</v>
      </c>
      <c r="MGK6">
        <v>3</v>
      </c>
      <c r="MGL6" t="s">
        <v>141</v>
      </c>
      <c r="MGM6" t="s">
        <v>142</v>
      </c>
      <c r="MGN6">
        <v>218</v>
      </c>
      <c r="MGO6">
        <v>3</v>
      </c>
      <c r="MGP6" t="s">
        <v>141</v>
      </c>
      <c r="MGQ6" t="s">
        <v>142</v>
      </c>
      <c r="MGR6">
        <v>218</v>
      </c>
      <c r="MGS6">
        <v>3</v>
      </c>
      <c r="MGT6" t="s">
        <v>141</v>
      </c>
      <c r="MGU6" t="s">
        <v>142</v>
      </c>
      <c r="MGV6">
        <v>218</v>
      </c>
      <c r="MGW6">
        <v>3</v>
      </c>
      <c r="MGX6" t="s">
        <v>141</v>
      </c>
      <c r="MGY6" t="s">
        <v>142</v>
      </c>
      <c r="MGZ6">
        <v>218</v>
      </c>
      <c r="MHA6">
        <v>3</v>
      </c>
      <c r="MHB6" t="s">
        <v>141</v>
      </c>
      <c r="MHC6" t="s">
        <v>142</v>
      </c>
      <c r="MHD6">
        <v>218</v>
      </c>
      <c r="MHE6">
        <v>3</v>
      </c>
      <c r="MHF6" t="s">
        <v>141</v>
      </c>
      <c r="MHG6" t="s">
        <v>142</v>
      </c>
      <c r="MHH6">
        <v>218</v>
      </c>
      <c r="MHI6">
        <v>3</v>
      </c>
      <c r="MHJ6" t="s">
        <v>141</v>
      </c>
      <c r="MHK6" t="s">
        <v>142</v>
      </c>
      <c r="MHL6">
        <v>218</v>
      </c>
      <c r="MHM6">
        <v>3</v>
      </c>
      <c r="MHN6" t="s">
        <v>141</v>
      </c>
      <c r="MHO6" t="s">
        <v>142</v>
      </c>
      <c r="MHP6">
        <v>218</v>
      </c>
      <c r="MHQ6">
        <v>3</v>
      </c>
      <c r="MHR6" t="s">
        <v>141</v>
      </c>
      <c r="MHS6" t="s">
        <v>142</v>
      </c>
      <c r="MHT6">
        <v>218</v>
      </c>
      <c r="MHU6">
        <v>3</v>
      </c>
      <c r="MHV6" t="s">
        <v>141</v>
      </c>
      <c r="MHW6" t="s">
        <v>142</v>
      </c>
      <c r="MHX6">
        <v>218</v>
      </c>
      <c r="MHY6">
        <v>3</v>
      </c>
      <c r="MHZ6" t="s">
        <v>141</v>
      </c>
      <c r="MIA6" t="s">
        <v>142</v>
      </c>
      <c r="MIB6">
        <v>218</v>
      </c>
      <c r="MIC6">
        <v>3</v>
      </c>
      <c r="MID6" t="s">
        <v>141</v>
      </c>
      <c r="MIE6" t="s">
        <v>142</v>
      </c>
      <c r="MIF6">
        <v>218</v>
      </c>
      <c r="MIG6">
        <v>3</v>
      </c>
      <c r="MIH6" t="s">
        <v>141</v>
      </c>
      <c r="MII6" t="s">
        <v>142</v>
      </c>
      <c r="MIJ6">
        <v>218</v>
      </c>
      <c r="MIK6">
        <v>3</v>
      </c>
      <c r="MIL6" t="s">
        <v>141</v>
      </c>
      <c r="MIM6" t="s">
        <v>142</v>
      </c>
      <c r="MIN6">
        <v>218</v>
      </c>
      <c r="MIO6">
        <v>3</v>
      </c>
      <c r="MIP6" t="s">
        <v>141</v>
      </c>
      <c r="MIQ6" t="s">
        <v>142</v>
      </c>
      <c r="MIR6">
        <v>218</v>
      </c>
      <c r="MIS6">
        <v>3</v>
      </c>
      <c r="MIT6" t="s">
        <v>141</v>
      </c>
      <c r="MIU6" t="s">
        <v>142</v>
      </c>
      <c r="MIV6">
        <v>218</v>
      </c>
      <c r="MIW6">
        <v>3</v>
      </c>
      <c r="MIX6" t="s">
        <v>141</v>
      </c>
      <c r="MIY6" t="s">
        <v>142</v>
      </c>
      <c r="MIZ6">
        <v>218</v>
      </c>
      <c r="MJA6">
        <v>3</v>
      </c>
      <c r="MJB6" t="s">
        <v>141</v>
      </c>
      <c r="MJC6" t="s">
        <v>142</v>
      </c>
      <c r="MJD6">
        <v>218</v>
      </c>
      <c r="MJE6">
        <v>3</v>
      </c>
      <c r="MJF6" t="s">
        <v>141</v>
      </c>
      <c r="MJG6" t="s">
        <v>142</v>
      </c>
      <c r="MJH6">
        <v>218</v>
      </c>
      <c r="MJI6">
        <v>3</v>
      </c>
      <c r="MJJ6" t="s">
        <v>141</v>
      </c>
      <c r="MJK6" t="s">
        <v>142</v>
      </c>
      <c r="MJL6">
        <v>218</v>
      </c>
      <c r="MJM6">
        <v>3</v>
      </c>
      <c r="MJN6" t="s">
        <v>141</v>
      </c>
      <c r="MJO6" t="s">
        <v>142</v>
      </c>
      <c r="MJP6">
        <v>218</v>
      </c>
      <c r="MJQ6">
        <v>3</v>
      </c>
      <c r="MJR6" t="s">
        <v>141</v>
      </c>
      <c r="MJS6" t="s">
        <v>142</v>
      </c>
      <c r="MJT6">
        <v>218</v>
      </c>
      <c r="MJU6">
        <v>3</v>
      </c>
      <c r="MJV6" t="s">
        <v>141</v>
      </c>
      <c r="MJW6" t="s">
        <v>142</v>
      </c>
      <c r="MJX6">
        <v>218</v>
      </c>
      <c r="MJY6">
        <v>3</v>
      </c>
      <c r="MJZ6" t="s">
        <v>141</v>
      </c>
      <c r="MKA6" t="s">
        <v>142</v>
      </c>
      <c r="MKB6">
        <v>218</v>
      </c>
      <c r="MKC6">
        <v>3</v>
      </c>
      <c r="MKD6" t="s">
        <v>141</v>
      </c>
      <c r="MKE6" t="s">
        <v>142</v>
      </c>
      <c r="MKF6">
        <v>218</v>
      </c>
      <c r="MKG6">
        <v>3</v>
      </c>
      <c r="MKH6" t="s">
        <v>141</v>
      </c>
      <c r="MKI6" t="s">
        <v>142</v>
      </c>
      <c r="MKJ6">
        <v>218</v>
      </c>
      <c r="MKK6">
        <v>3</v>
      </c>
      <c r="MKL6" t="s">
        <v>141</v>
      </c>
      <c r="MKM6" t="s">
        <v>142</v>
      </c>
      <c r="MKN6">
        <v>218</v>
      </c>
      <c r="MKO6">
        <v>3</v>
      </c>
      <c r="MKP6" t="s">
        <v>141</v>
      </c>
      <c r="MKQ6" t="s">
        <v>142</v>
      </c>
      <c r="MKR6">
        <v>218</v>
      </c>
      <c r="MKS6">
        <v>3</v>
      </c>
      <c r="MKT6" t="s">
        <v>141</v>
      </c>
      <c r="MKU6" t="s">
        <v>142</v>
      </c>
      <c r="MKV6">
        <v>218</v>
      </c>
      <c r="MKW6">
        <v>3</v>
      </c>
      <c r="MKX6" t="s">
        <v>141</v>
      </c>
      <c r="MKY6" t="s">
        <v>142</v>
      </c>
      <c r="MKZ6">
        <v>218</v>
      </c>
      <c r="MLA6">
        <v>3</v>
      </c>
      <c r="MLB6" t="s">
        <v>141</v>
      </c>
      <c r="MLC6" t="s">
        <v>142</v>
      </c>
      <c r="MLD6">
        <v>218</v>
      </c>
      <c r="MLE6">
        <v>3</v>
      </c>
      <c r="MLF6" t="s">
        <v>141</v>
      </c>
      <c r="MLG6" t="s">
        <v>142</v>
      </c>
      <c r="MLH6">
        <v>218</v>
      </c>
      <c r="MLI6">
        <v>3</v>
      </c>
      <c r="MLJ6" t="s">
        <v>141</v>
      </c>
      <c r="MLK6" t="s">
        <v>142</v>
      </c>
      <c r="MLL6">
        <v>218</v>
      </c>
      <c r="MLM6">
        <v>3</v>
      </c>
      <c r="MLN6" t="s">
        <v>141</v>
      </c>
      <c r="MLO6" t="s">
        <v>142</v>
      </c>
      <c r="MLP6">
        <v>218</v>
      </c>
      <c r="MLQ6">
        <v>3</v>
      </c>
      <c r="MLR6" t="s">
        <v>141</v>
      </c>
      <c r="MLS6" t="s">
        <v>142</v>
      </c>
      <c r="MLT6">
        <v>218</v>
      </c>
      <c r="MLU6">
        <v>3</v>
      </c>
      <c r="MLV6" t="s">
        <v>141</v>
      </c>
      <c r="MLW6" t="s">
        <v>142</v>
      </c>
      <c r="MLX6">
        <v>218</v>
      </c>
      <c r="MLY6">
        <v>3</v>
      </c>
      <c r="MLZ6" t="s">
        <v>141</v>
      </c>
      <c r="MMA6" t="s">
        <v>142</v>
      </c>
      <c r="MMB6">
        <v>218</v>
      </c>
      <c r="MMC6">
        <v>3</v>
      </c>
      <c r="MMD6" t="s">
        <v>141</v>
      </c>
      <c r="MME6" t="s">
        <v>142</v>
      </c>
      <c r="MMF6">
        <v>218</v>
      </c>
      <c r="MMG6">
        <v>3</v>
      </c>
      <c r="MMH6" t="s">
        <v>141</v>
      </c>
      <c r="MMI6" t="s">
        <v>142</v>
      </c>
      <c r="MMJ6">
        <v>218</v>
      </c>
      <c r="MMK6">
        <v>3</v>
      </c>
      <c r="MML6" t="s">
        <v>141</v>
      </c>
      <c r="MMM6" t="s">
        <v>142</v>
      </c>
      <c r="MMN6">
        <v>218</v>
      </c>
      <c r="MMO6">
        <v>3</v>
      </c>
      <c r="MMP6" t="s">
        <v>141</v>
      </c>
      <c r="MMQ6" t="s">
        <v>142</v>
      </c>
      <c r="MMR6">
        <v>218</v>
      </c>
      <c r="MMS6">
        <v>3</v>
      </c>
      <c r="MMT6" t="s">
        <v>141</v>
      </c>
      <c r="MMU6" t="s">
        <v>142</v>
      </c>
      <c r="MMV6">
        <v>218</v>
      </c>
      <c r="MMW6">
        <v>3</v>
      </c>
      <c r="MMX6" t="s">
        <v>141</v>
      </c>
      <c r="MMY6" t="s">
        <v>142</v>
      </c>
      <c r="MMZ6">
        <v>218</v>
      </c>
      <c r="MNA6">
        <v>3</v>
      </c>
      <c r="MNB6" t="s">
        <v>141</v>
      </c>
      <c r="MNC6" t="s">
        <v>142</v>
      </c>
      <c r="MND6">
        <v>218</v>
      </c>
      <c r="MNE6">
        <v>3</v>
      </c>
      <c r="MNF6" t="s">
        <v>141</v>
      </c>
      <c r="MNG6" t="s">
        <v>142</v>
      </c>
      <c r="MNH6">
        <v>218</v>
      </c>
      <c r="MNI6">
        <v>3</v>
      </c>
      <c r="MNJ6" t="s">
        <v>141</v>
      </c>
      <c r="MNK6" t="s">
        <v>142</v>
      </c>
      <c r="MNL6">
        <v>218</v>
      </c>
      <c r="MNM6">
        <v>3</v>
      </c>
      <c r="MNN6" t="s">
        <v>141</v>
      </c>
      <c r="MNO6" t="s">
        <v>142</v>
      </c>
      <c r="MNP6">
        <v>218</v>
      </c>
      <c r="MNQ6">
        <v>3</v>
      </c>
      <c r="MNR6" t="s">
        <v>141</v>
      </c>
      <c r="MNS6" t="s">
        <v>142</v>
      </c>
      <c r="MNT6">
        <v>218</v>
      </c>
      <c r="MNU6">
        <v>3</v>
      </c>
      <c r="MNV6" t="s">
        <v>141</v>
      </c>
      <c r="MNW6" t="s">
        <v>142</v>
      </c>
      <c r="MNX6">
        <v>218</v>
      </c>
      <c r="MNY6">
        <v>3</v>
      </c>
      <c r="MNZ6" t="s">
        <v>141</v>
      </c>
      <c r="MOA6" t="s">
        <v>142</v>
      </c>
      <c r="MOB6">
        <v>218</v>
      </c>
      <c r="MOC6">
        <v>3</v>
      </c>
      <c r="MOD6" t="s">
        <v>141</v>
      </c>
      <c r="MOE6" t="s">
        <v>142</v>
      </c>
      <c r="MOF6">
        <v>218</v>
      </c>
      <c r="MOG6">
        <v>3</v>
      </c>
      <c r="MOH6" t="s">
        <v>141</v>
      </c>
      <c r="MOI6" t="s">
        <v>142</v>
      </c>
      <c r="MOJ6">
        <v>218</v>
      </c>
      <c r="MOK6">
        <v>3</v>
      </c>
      <c r="MOL6" t="s">
        <v>141</v>
      </c>
      <c r="MOM6" t="s">
        <v>142</v>
      </c>
      <c r="MON6">
        <v>218</v>
      </c>
      <c r="MOO6">
        <v>3</v>
      </c>
      <c r="MOP6" t="s">
        <v>141</v>
      </c>
      <c r="MOQ6" t="s">
        <v>142</v>
      </c>
      <c r="MOR6">
        <v>218</v>
      </c>
      <c r="MOS6">
        <v>3</v>
      </c>
      <c r="MOT6" t="s">
        <v>141</v>
      </c>
      <c r="MOU6" t="s">
        <v>142</v>
      </c>
      <c r="MOV6">
        <v>218</v>
      </c>
      <c r="MOW6">
        <v>3</v>
      </c>
      <c r="MOX6" t="s">
        <v>141</v>
      </c>
      <c r="MOY6" t="s">
        <v>142</v>
      </c>
      <c r="MOZ6">
        <v>218</v>
      </c>
      <c r="MPA6">
        <v>3</v>
      </c>
      <c r="MPB6" t="s">
        <v>141</v>
      </c>
      <c r="MPC6" t="s">
        <v>142</v>
      </c>
      <c r="MPD6">
        <v>218</v>
      </c>
      <c r="MPE6">
        <v>3</v>
      </c>
      <c r="MPF6" t="s">
        <v>141</v>
      </c>
      <c r="MPG6" t="s">
        <v>142</v>
      </c>
      <c r="MPH6">
        <v>218</v>
      </c>
      <c r="MPI6">
        <v>3</v>
      </c>
      <c r="MPJ6" t="s">
        <v>141</v>
      </c>
      <c r="MPK6" t="s">
        <v>142</v>
      </c>
      <c r="MPL6">
        <v>218</v>
      </c>
      <c r="MPM6">
        <v>3</v>
      </c>
      <c r="MPN6" t="s">
        <v>141</v>
      </c>
      <c r="MPO6" t="s">
        <v>142</v>
      </c>
      <c r="MPP6">
        <v>218</v>
      </c>
      <c r="MPQ6">
        <v>3</v>
      </c>
      <c r="MPR6" t="s">
        <v>141</v>
      </c>
      <c r="MPS6" t="s">
        <v>142</v>
      </c>
      <c r="MPT6">
        <v>218</v>
      </c>
      <c r="MPU6">
        <v>3</v>
      </c>
      <c r="MPV6" t="s">
        <v>141</v>
      </c>
      <c r="MPW6" t="s">
        <v>142</v>
      </c>
      <c r="MPX6">
        <v>218</v>
      </c>
      <c r="MPY6">
        <v>3</v>
      </c>
      <c r="MPZ6" t="s">
        <v>141</v>
      </c>
      <c r="MQA6" t="s">
        <v>142</v>
      </c>
      <c r="MQB6">
        <v>218</v>
      </c>
      <c r="MQC6">
        <v>3</v>
      </c>
      <c r="MQD6" t="s">
        <v>141</v>
      </c>
      <c r="MQE6" t="s">
        <v>142</v>
      </c>
      <c r="MQF6">
        <v>218</v>
      </c>
      <c r="MQG6">
        <v>3</v>
      </c>
      <c r="MQH6" t="s">
        <v>141</v>
      </c>
      <c r="MQI6" t="s">
        <v>142</v>
      </c>
      <c r="MQJ6">
        <v>218</v>
      </c>
      <c r="MQK6">
        <v>3</v>
      </c>
      <c r="MQL6" t="s">
        <v>141</v>
      </c>
      <c r="MQM6" t="s">
        <v>142</v>
      </c>
      <c r="MQN6">
        <v>218</v>
      </c>
      <c r="MQO6">
        <v>3</v>
      </c>
      <c r="MQP6" t="s">
        <v>141</v>
      </c>
      <c r="MQQ6" t="s">
        <v>142</v>
      </c>
      <c r="MQR6">
        <v>218</v>
      </c>
      <c r="MQS6">
        <v>3</v>
      </c>
      <c r="MQT6" t="s">
        <v>141</v>
      </c>
      <c r="MQU6" t="s">
        <v>142</v>
      </c>
      <c r="MQV6">
        <v>218</v>
      </c>
      <c r="MQW6">
        <v>3</v>
      </c>
      <c r="MQX6" t="s">
        <v>141</v>
      </c>
      <c r="MQY6" t="s">
        <v>142</v>
      </c>
      <c r="MQZ6">
        <v>218</v>
      </c>
      <c r="MRA6">
        <v>3</v>
      </c>
      <c r="MRB6" t="s">
        <v>141</v>
      </c>
      <c r="MRC6" t="s">
        <v>142</v>
      </c>
      <c r="MRD6">
        <v>218</v>
      </c>
      <c r="MRE6">
        <v>3</v>
      </c>
      <c r="MRF6" t="s">
        <v>141</v>
      </c>
      <c r="MRG6" t="s">
        <v>142</v>
      </c>
      <c r="MRH6">
        <v>218</v>
      </c>
      <c r="MRI6">
        <v>3</v>
      </c>
      <c r="MRJ6" t="s">
        <v>141</v>
      </c>
      <c r="MRK6" t="s">
        <v>142</v>
      </c>
      <c r="MRL6">
        <v>218</v>
      </c>
      <c r="MRM6">
        <v>3</v>
      </c>
      <c r="MRN6" t="s">
        <v>141</v>
      </c>
      <c r="MRO6" t="s">
        <v>142</v>
      </c>
      <c r="MRP6">
        <v>218</v>
      </c>
      <c r="MRQ6">
        <v>3</v>
      </c>
      <c r="MRR6" t="s">
        <v>141</v>
      </c>
      <c r="MRS6" t="s">
        <v>142</v>
      </c>
      <c r="MRT6">
        <v>218</v>
      </c>
      <c r="MRU6">
        <v>3</v>
      </c>
      <c r="MRV6" t="s">
        <v>141</v>
      </c>
      <c r="MRW6" t="s">
        <v>142</v>
      </c>
      <c r="MRX6">
        <v>218</v>
      </c>
      <c r="MRY6">
        <v>3</v>
      </c>
      <c r="MRZ6" t="s">
        <v>141</v>
      </c>
      <c r="MSA6" t="s">
        <v>142</v>
      </c>
      <c r="MSB6">
        <v>218</v>
      </c>
      <c r="MSC6">
        <v>3</v>
      </c>
      <c r="MSD6" t="s">
        <v>141</v>
      </c>
      <c r="MSE6" t="s">
        <v>142</v>
      </c>
      <c r="MSF6">
        <v>218</v>
      </c>
      <c r="MSG6">
        <v>3</v>
      </c>
      <c r="MSH6" t="s">
        <v>141</v>
      </c>
      <c r="MSI6" t="s">
        <v>142</v>
      </c>
      <c r="MSJ6">
        <v>218</v>
      </c>
      <c r="MSK6">
        <v>3</v>
      </c>
      <c r="MSL6" t="s">
        <v>141</v>
      </c>
      <c r="MSM6" t="s">
        <v>142</v>
      </c>
      <c r="MSN6">
        <v>218</v>
      </c>
      <c r="MSO6">
        <v>3</v>
      </c>
      <c r="MSP6" t="s">
        <v>141</v>
      </c>
      <c r="MSQ6" t="s">
        <v>142</v>
      </c>
      <c r="MSR6">
        <v>218</v>
      </c>
      <c r="MSS6">
        <v>3</v>
      </c>
      <c r="MST6" t="s">
        <v>141</v>
      </c>
      <c r="MSU6" t="s">
        <v>142</v>
      </c>
      <c r="MSV6">
        <v>218</v>
      </c>
      <c r="MSW6">
        <v>3</v>
      </c>
      <c r="MSX6" t="s">
        <v>141</v>
      </c>
      <c r="MSY6" t="s">
        <v>142</v>
      </c>
      <c r="MSZ6">
        <v>218</v>
      </c>
      <c r="MTA6">
        <v>3</v>
      </c>
      <c r="MTB6" t="s">
        <v>141</v>
      </c>
      <c r="MTC6" t="s">
        <v>142</v>
      </c>
      <c r="MTD6">
        <v>218</v>
      </c>
      <c r="MTE6">
        <v>3</v>
      </c>
      <c r="MTF6" t="s">
        <v>141</v>
      </c>
      <c r="MTG6" t="s">
        <v>142</v>
      </c>
      <c r="MTH6">
        <v>218</v>
      </c>
      <c r="MTI6">
        <v>3</v>
      </c>
      <c r="MTJ6" t="s">
        <v>141</v>
      </c>
      <c r="MTK6" t="s">
        <v>142</v>
      </c>
      <c r="MTL6">
        <v>218</v>
      </c>
      <c r="MTM6">
        <v>3</v>
      </c>
      <c r="MTN6" t="s">
        <v>141</v>
      </c>
      <c r="MTO6" t="s">
        <v>142</v>
      </c>
      <c r="MTP6">
        <v>218</v>
      </c>
      <c r="MTQ6">
        <v>3</v>
      </c>
      <c r="MTR6" t="s">
        <v>141</v>
      </c>
      <c r="MTS6" t="s">
        <v>142</v>
      </c>
      <c r="MTT6">
        <v>218</v>
      </c>
      <c r="MTU6">
        <v>3</v>
      </c>
      <c r="MTV6" t="s">
        <v>141</v>
      </c>
      <c r="MTW6" t="s">
        <v>142</v>
      </c>
      <c r="MTX6">
        <v>218</v>
      </c>
      <c r="MTY6">
        <v>3</v>
      </c>
      <c r="MTZ6" t="s">
        <v>141</v>
      </c>
      <c r="MUA6" t="s">
        <v>142</v>
      </c>
      <c r="MUB6">
        <v>218</v>
      </c>
      <c r="MUC6">
        <v>3</v>
      </c>
      <c r="MUD6" t="s">
        <v>141</v>
      </c>
      <c r="MUE6" t="s">
        <v>142</v>
      </c>
      <c r="MUF6">
        <v>218</v>
      </c>
      <c r="MUG6">
        <v>3</v>
      </c>
      <c r="MUH6" t="s">
        <v>141</v>
      </c>
      <c r="MUI6" t="s">
        <v>142</v>
      </c>
      <c r="MUJ6">
        <v>218</v>
      </c>
      <c r="MUK6">
        <v>3</v>
      </c>
      <c r="MUL6" t="s">
        <v>141</v>
      </c>
      <c r="MUM6" t="s">
        <v>142</v>
      </c>
      <c r="MUN6">
        <v>218</v>
      </c>
      <c r="MUO6">
        <v>3</v>
      </c>
      <c r="MUP6" t="s">
        <v>141</v>
      </c>
      <c r="MUQ6" t="s">
        <v>142</v>
      </c>
      <c r="MUR6">
        <v>218</v>
      </c>
      <c r="MUS6">
        <v>3</v>
      </c>
      <c r="MUT6" t="s">
        <v>141</v>
      </c>
      <c r="MUU6" t="s">
        <v>142</v>
      </c>
      <c r="MUV6">
        <v>218</v>
      </c>
      <c r="MUW6">
        <v>3</v>
      </c>
      <c r="MUX6" t="s">
        <v>141</v>
      </c>
      <c r="MUY6" t="s">
        <v>142</v>
      </c>
      <c r="MUZ6">
        <v>218</v>
      </c>
      <c r="MVA6">
        <v>3</v>
      </c>
      <c r="MVB6" t="s">
        <v>141</v>
      </c>
      <c r="MVC6" t="s">
        <v>142</v>
      </c>
      <c r="MVD6">
        <v>218</v>
      </c>
      <c r="MVE6">
        <v>3</v>
      </c>
      <c r="MVF6" t="s">
        <v>141</v>
      </c>
      <c r="MVG6" t="s">
        <v>142</v>
      </c>
      <c r="MVH6">
        <v>218</v>
      </c>
      <c r="MVI6">
        <v>3</v>
      </c>
      <c r="MVJ6" t="s">
        <v>141</v>
      </c>
      <c r="MVK6" t="s">
        <v>142</v>
      </c>
      <c r="MVL6">
        <v>218</v>
      </c>
      <c r="MVM6">
        <v>3</v>
      </c>
      <c r="MVN6" t="s">
        <v>141</v>
      </c>
      <c r="MVO6" t="s">
        <v>142</v>
      </c>
      <c r="MVP6">
        <v>218</v>
      </c>
      <c r="MVQ6">
        <v>3</v>
      </c>
      <c r="MVR6" t="s">
        <v>141</v>
      </c>
      <c r="MVS6" t="s">
        <v>142</v>
      </c>
      <c r="MVT6">
        <v>218</v>
      </c>
      <c r="MVU6">
        <v>3</v>
      </c>
      <c r="MVV6" t="s">
        <v>141</v>
      </c>
      <c r="MVW6" t="s">
        <v>142</v>
      </c>
      <c r="MVX6">
        <v>218</v>
      </c>
      <c r="MVY6">
        <v>3</v>
      </c>
      <c r="MVZ6" t="s">
        <v>141</v>
      </c>
      <c r="MWA6" t="s">
        <v>142</v>
      </c>
      <c r="MWB6">
        <v>218</v>
      </c>
      <c r="MWC6">
        <v>3</v>
      </c>
      <c r="MWD6" t="s">
        <v>141</v>
      </c>
      <c r="MWE6" t="s">
        <v>142</v>
      </c>
      <c r="MWF6">
        <v>218</v>
      </c>
      <c r="MWG6">
        <v>3</v>
      </c>
      <c r="MWH6" t="s">
        <v>141</v>
      </c>
      <c r="MWI6" t="s">
        <v>142</v>
      </c>
      <c r="MWJ6">
        <v>218</v>
      </c>
      <c r="MWK6">
        <v>3</v>
      </c>
      <c r="MWL6" t="s">
        <v>141</v>
      </c>
      <c r="MWM6" t="s">
        <v>142</v>
      </c>
      <c r="MWN6">
        <v>218</v>
      </c>
      <c r="MWO6">
        <v>3</v>
      </c>
      <c r="MWP6" t="s">
        <v>141</v>
      </c>
      <c r="MWQ6" t="s">
        <v>142</v>
      </c>
      <c r="MWR6">
        <v>218</v>
      </c>
      <c r="MWS6">
        <v>3</v>
      </c>
      <c r="MWT6" t="s">
        <v>141</v>
      </c>
      <c r="MWU6" t="s">
        <v>142</v>
      </c>
      <c r="MWV6">
        <v>218</v>
      </c>
      <c r="MWW6">
        <v>3</v>
      </c>
      <c r="MWX6" t="s">
        <v>141</v>
      </c>
      <c r="MWY6" t="s">
        <v>142</v>
      </c>
      <c r="MWZ6">
        <v>218</v>
      </c>
      <c r="MXA6">
        <v>3</v>
      </c>
      <c r="MXB6" t="s">
        <v>141</v>
      </c>
      <c r="MXC6" t="s">
        <v>142</v>
      </c>
      <c r="MXD6">
        <v>218</v>
      </c>
      <c r="MXE6">
        <v>3</v>
      </c>
      <c r="MXF6" t="s">
        <v>141</v>
      </c>
      <c r="MXG6" t="s">
        <v>142</v>
      </c>
      <c r="MXH6">
        <v>218</v>
      </c>
      <c r="MXI6">
        <v>3</v>
      </c>
      <c r="MXJ6" t="s">
        <v>141</v>
      </c>
      <c r="MXK6" t="s">
        <v>142</v>
      </c>
      <c r="MXL6">
        <v>218</v>
      </c>
      <c r="MXM6">
        <v>3</v>
      </c>
      <c r="MXN6" t="s">
        <v>141</v>
      </c>
      <c r="MXO6" t="s">
        <v>142</v>
      </c>
      <c r="MXP6">
        <v>218</v>
      </c>
      <c r="MXQ6">
        <v>3</v>
      </c>
      <c r="MXR6" t="s">
        <v>141</v>
      </c>
      <c r="MXS6" t="s">
        <v>142</v>
      </c>
      <c r="MXT6">
        <v>218</v>
      </c>
      <c r="MXU6">
        <v>3</v>
      </c>
      <c r="MXV6" t="s">
        <v>141</v>
      </c>
      <c r="MXW6" t="s">
        <v>142</v>
      </c>
      <c r="MXX6">
        <v>218</v>
      </c>
      <c r="MXY6">
        <v>3</v>
      </c>
      <c r="MXZ6" t="s">
        <v>141</v>
      </c>
      <c r="MYA6" t="s">
        <v>142</v>
      </c>
      <c r="MYB6">
        <v>218</v>
      </c>
      <c r="MYC6">
        <v>3</v>
      </c>
      <c r="MYD6" t="s">
        <v>141</v>
      </c>
      <c r="MYE6" t="s">
        <v>142</v>
      </c>
      <c r="MYF6">
        <v>218</v>
      </c>
      <c r="MYG6">
        <v>3</v>
      </c>
      <c r="MYH6" t="s">
        <v>141</v>
      </c>
      <c r="MYI6" t="s">
        <v>142</v>
      </c>
      <c r="MYJ6">
        <v>218</v>
      </c>
      <c r="MYK6">
        <v>3</v>
      </c>
      <c r="MYL6" t="s">
        <v>141</v>
      </c>
      <c r="MYM6" t="s">
        <v>142</v>
      </c>
      <c r="MYN6">
        <v>218</v>
      </c>
      <c r="MYO6">
        <v>3</v>
      </c>
      <c r="MYP6" t="s">
        <v>141</v>
      </c>
      <c r="MYQ6" t="s">
        <v>142</v>
      </c>
      <c r="MYR6">
        <v>218</v>
      </c>
      <c r="MYS6">
        <v>3</v>
      </c>
      <c r="MYT6" t="s">
        <v>141</v>
      </c>
      <c r="MYU6" t="s">
        <v>142</v>
      </c>
      <c r="MYV6">
        <v>218</v>
      </c>
      <c r="MYW6">
        <v>3</v>
      </c>
      <c r="MYX6" t="s">
        <v>141</v>
      </c>
      <c r="MYY6" t="s">
        <v>142</v>
      </c>
      <c r="MYZ6">
        <v>218</v>
      </c>
      <c r="MZA6">
        <v>3</v>
      </c>
      <c r="MZB6" t="s">
        <v>141</v>
      </c>
      <c r="MZC6" t="s">
        <v>142</v>
      </c>
      <c r="MZD6">
        <v>218</v>
      </c>
      <c r="MZE6">
        <v>3</v>
      </c>
      <c r="MZF6" t="s">
        <v>141</v>
      </c>
      <c r="MZG6" t="s">
        <v>142</v>
      </c>
      <c r="MZH6">
        <v>218</v>
      </c>
      <c r="MZI6">
        <v>3</v>
      </c>
      <c r="MZJ6" t="s">
        <v>141</v>
      </c>
      <c r="MZK6" t="s">
        <v>142</v>
      </c>
      <c r="MZL6">
        <v>218</v>
      </c>
      <c r="MZM6">
        <v>3</v>
      </c>
      <c r="MZN6" t="s">
        <v>141</v>
      </c>
      <c r="MZO6" t="s">
        <v>142</v>
      </c>
      <c r="MZP6">
        <v>218</v>
      </c>
      <c r="MZQ6">
        <v>3</v>
      </c>
      <c r="MZR6" t="s">
        <v>141</v>
      </c>
      <c r="MZS6" t="s">
        <v>142</v>
      </c>
      <c r="MZT6">
        <v>218</v>
      </c>
      <c r="MZU6">
        <v>3</v>
      </c>
      <c r="MZV6" t="s">
        <v>141</v>
      </c>
      <c r="MZW6" t="s">
        <v>142</v>
      </c>
      <c r="MZX6">
        <v>218</v>
      </c>
      <c r="MZY6">
        <v>3</v>
      </c>
      <c r="MZZ6" t="s">
        <v>141</v>
      </c>
      <c r="NAA6" t="s">
        <v>142</v>
      </c>
      <c r="NAB6">
        <v>218</v>
      </c>
      <c r="NAC6">
        <v>3</v>
      </c>
      <c r="NAD6" t="s">
        <v>141</v>
      </c>
      <c r="NAE6" t="s">
        <v>142</v>
      </c>
      <c r="NAF6">
        <v>218</v>
      </c>
      <c r="NAG6">
        <v>3</v>
      </c>
      <c r="NAH6" t="s">
        <v>141</v>
      </c>
      <c r="NAI6" t="s">
        <v>142</v>
      </c>
      <c r="NAJ6">
        <v>218</v>
      </c>
      <c r="NAK6">
        <v>3</v>
      </c>
      <c r="NAL6" t="s">
        <v>141</v>
      </c>
      <c r="NAM6" t="s">
        <v>142</v>
      </c>
      <c r="NAN6">
        <v>218</v>
      </c>
      <c r="NAO6">
        <v>3</v>
      </c>
      <c r="NAP6" t="s">
        <v>141</v>
      </c>
      <c r="NAQ6" t="s">
        <v>142</v>
      </c>
      <c r="NAR6">
        <v>218</v>
      </c>
      <c r="NAS6">
        <v>3</v>
      </c>
      <c r="NAT6" t="s">
        <v>141</v>
      </c>
      <c r="NAU6" t="s">
        <v>142</v>
      </c>
      <c r="NAV6">
        <v>218</v>
      </c>
      <c r="NAW6">
        <v>3</v>
      </c>
      <c r="NAX6" t="s">
        <v>141</v>
      </c>
      <c r="NAY6" t="s">
        <v>142</v>
      </c>
      <c r="NAZ6">
        <v>218</v>
      </c>
      <c r="NBA6">
        <v>3</v>
      </c>
      <c r="NBB6" t="s">
        <v>141</v>
      </c>
      <c r="NBC6" t="s">
        <v>142</v>
      </c>
      <c r="NBD6">
        <v>218</v>
      </c>
      <c r="NBE6">
        <v>3</v>
      </c>
      <c r="NBF6" t="s">
        <v>141</v>
      </c>
      <c r="NBG6" t="s">
        <v>142</v>
      </c>
      <c r="NBH6">
        <v>218</v>
      </c>
      <c r="NBI6">
        <v>3</v>
      </c>
      <c r="NBJ6" t="s">
        <v>141</v>
      </c>
      <c r="NBK6" t="s">
        <v>142</v>
      </c>
      <c r="NBL6">
        <v>218</v>
      </c>
      <c r="NBM6">
        <v>3</v>
      </c>
      <c r="NBN6" t="s">
        <v>141</v>
      </c>
      <c r="NBO6" t="s">
        <v>142</v>
      </c>
      <c r="NBP6">
        <v>218</v>
      </c>
      <c r="NBQ6">
        <v>3</v>
      </c>
      <c r="NBR6" t="s">
        <v>141</v>
      </c>
      <c r="NBS6" t="s">
        <v>142</v>
      </c>
      <c r="NBT6">
        <v>218</v>
      </c>
      <c r="NBU6">
        <v>3</v>
      </c>
      <c r="NBV6" t="s">
        <v>141</v>
      </c>
      <c r="NBW6" t="s">
        <v>142</v>
      </c>
      <c r="NBX6">
        <v>218</v>
      </c>
      <c r="NBY6">
        <v>3</v>
      </c>
      <c r="NBZ6" t="s">
        <v>141</v>
      </c>
      <c r="NCA6" t="s">
        <v>142</v>
      </c>
      <c r="NCB6">
        <v>218</v>
      </c>
      <c r="NCC6">
        <v>3</v>
      </c>
      <c r="NCD6" t="s">
        <v>141</v>
      </c>
      <c r="NCE6" t="s">
        <v>142</v>
      </c>
      <c r="NCF6">
        <v>218</v>
      </c>
      <c r="NCG6">
        <v>3</v>
      </c>
      <c r="NCH6" t="s">
        <v>141</v>
      </c>
      <c r="NCI6" t="s">
        <v>142</v>
      </c>
      <c r="NCJ6">
        <v>218</v>
      </c>
      <c r="NCK6">
        <v>3</v>
      </c>
      <c r="NCL6" t="s">
        <v>141</v>
      </c>
      <c r="NCM6" t="s">
        <v>142</v>
      </c>
      <c r="NCN6">
        <v>218</v>
      </c>
      <c r="NCO6">
        <v>3</v>
      </c>
      <c r="NCP6" t="s">
        <v>141</v>
      </c>
      <c r="NCQ6" t="s">
        <v>142</v>
      </c>
      <c r="NCR6">
        <v>218</v>
      </c>
      <c r="NCS6">
        <v>3</v>
      </c>
      <c r="NCT6" t="s">
        <v>141</v>
      </c>
      <c r="NCU6" t="s">
        <v>142</v>
      </c>
      <c r="NCV6">
        <v>218</v>
      </c>
      <c r="NCW6">
        <v>3</v>
      </c>
      <c r="NCX6" t="s">
        <v>141</v>
      </c>
      <c r="NCY6" t="s">
        <v>142</v>
      </c>
      <c r="NCZ6">
        <v>218</v>
      </c>
      <c r="NDA6">
        <v>3</v>
      </c>
      <c r="NDB6" t="s">
        <v>141</v>
      </c>
      <c r="NDC6" t="s">
        <v>142</v>
      </c>
      <c r="NDD6">
        <v>218</v>
      </c>
      <c r="NDE6">
        <v>3</v>
      </c>
      <c r="NDF6" t="s">
        <v>141</v>
      </c>
      <c r="NDG6" t="s">
        <v>142</v>
      </c>
      <c r="NDH6">
        <v>218</v>
      </c>
      <c r="NDI6">
        <v>3</v>
      </c>
      <c r="NDJ6" t="s">
        <v>141</v>
      </c>
      <c r="NDK6" t="s">
        <v>142</v>
      </c>
      <c r="NDL6">
        <v>218</v>
      </c>
      <c r="NDM6">
        <v>3</v>
      </c>
      <c r="NDN6" t="s">
        <v>141</v>
      </c>
      <c r="NDO6" t="s">
        <v>142</v>
      </c>
      <c r="NDP6">
        <v>218</v>
      </c>
      <c r="NDQ6">
        <v>3</v>
      </c>
      <c r="NDR6" t="s">
        <v>141</v>
      </c>
      <c r="NDS6" t="s">
        <v>142</v>
      </c>
      <c r="NDT6">
        <v>218</v>
      </c>
      <c r="NDU6">
        <v>3</v>
      </c>
      <c r="NDV6" t="s">
        <v>141</v>
      </c>
      <c r="NDW6" t="s">
        <v>142</v>
      </c>
      <c r="NDX6">
        <v>218</v>
      </c>
      <c r="NDY6">
        <v>3</v>
      </c>
      <c r="NDZ6" t="s">
        <v>141</v>
      </c>
      <c r="NEA6" t="s">
        <v>142</v>
      </c>
      <c r="NEB6">
        <v>218</v>
      </c>
      <c r="NEC6">
        <v>3</v>
      </c>
      <c r="NED6" t="s">
        <v>141</v>
      </c>
      <c r="NEE6" t="s">
        <v>142</v>
      </c>
      <c r="NEF6">
        <v>218</v>
      </c>
      <c r="NEG6">
        <v>3</v>
      </c>
      <c r="NEH6" t="s">
        <v>141</v>
      </c>
      <c r="NEI6" t="s">
        <v>142</v>
      </c>
      <c r="NEJ6">
        <v>218</v>
      </c>
      <c r="NEK6">
        <v>3</v>
      </c>
      <c r="NEL6" t="s">
        <v>141</v>
      </c>
      <c r="NEM6" t="s">
        <v>142</v>
      </c>
      <c r="NEN6">
        <v>218</v>
      </c>
      <c r="NEO6">
        <v>3</v>
      </c>
      <c r="NEP6" t="s">
        <v>141</v>
      </c>
      <c r="NEQ6" t="s">
        <v>142</v>
      </c>
      <c r="NER6">
        <v>218</v>
      </c>
      <c r="NES6">
        <v>3</v>
      </c>
      <c r="NET6" t="s">
        <v>141</v>
      </c>
      <c r="NEU6" t="s">
        <v>142</v>
      </c>
      <c r="NEV6">
        <v>218</v>
      </c>
      <c r="NEW6">
        <v>3</v>
      </c>
      <c r="NEX6" t="s">
        <v>141</v>
      </c>
      <c r="NEY6" t="s">
        <v>142</v>
      </c>
      <c r="NEZ6">
        <v>218</v>
      </c>
      <c r="NFA6">
        <v>3</v>
      </c>
      <c r="NFB6" t="s">
        <v>141</v>
      </c>
      <c r="NFC6" t="s">
        <v>142</v>
      </c>
      <c r="NFD6">
        <v>218</v>
      </c>
      <c r="NFE6">
        <v>3</v>
      </c>
      <c r="NFF6" t="s">
        <v>141</v>
      </c>
      <c r="NFG6" t="s">
        <v>142</v>
      </c>
      <c r="NFH6">
        <v>218</v>
      </c>
      <c r="NFI6">
        <v>3</v>
      </c>
      <c r="NFJ6" t="s">
        <v>141</v>
      </c>
      <c r="NFK6" t="s">
        <v>142</v>
      </c>
      <c r="NFL6">
        <v>218</v>
      </c>
      <c r="NFM6">
        <v>3</v>
      </c>
      <c r="NFN6" t="s">
        <v>141</v>
      </c>
      <c r="NFO6" t="s">
        <v>142</v>
      </c>
      <c r="NFP6">
        <v>218</v>
      </c>
      <c r="NFQ6">
        <v>3</v>
      </c>
      <c r="NFR6" t="s">
        <v>141</v>
      </c>
      <c r="NFS6" t="s">
        <v>142</v>
      </c>
      <c r="NFT6">
        <v>218</v>
      </c>
      <c r="NFU6">
        <v>3</v>
      </c>
      <c r="NFV6" t="s">
        <v>141</v>
      </c>
      <c r="NFW6" t="s">
        <v>142</v>
      </c>
      <c r="NFX6">
        <v>218</v>
      </c>
      <c r="NFY6">
        <v>3</v>
      </c>
      <c r="NFZ6" t="s">
        <v>141</v>
      </c>
      <c r="NGA6" t="s">
        <v>142</v>
      </c>
      <c r="NGB6">
        <v>218</v>
      </c>
      <c r="NGC6">
        <v>3</v>
      </c>
      <c r="NGD6" t="s">
        <v>141</v>
      </c>
      <c r="NGE6" t="s">
        <v>142</v>
      </c>
      <c r="NGF6">
        <v>218</v>
      </c>
      <c r="NGG6">
        <v>3</v>
      </c>
      <c r="NGH6" t="s">
        <v>141</v>
      </c>
      <c r="NGI6" t="s">
        <v>142</v>
      </c>
      <c r="NGJ6">
        <v>218</v>
      </c>
      <c r="NGK6">
        <v>3</v>
      </c>
      <c r="NGL6" t="s">
        <v>141</v>
      </c>
      <c r="NGM6" t="s">
        <v>142</v>
      </c>
      <c r="NGN6">
        <v>218</v>
      </c>
      <c r="NGO6">
        <v>3</v>
      </c>
      <c r="NGP6" t="s">
        <v>141</v>
      </c>
      <c r="NGQ6" t="s">
        <v>142</v>
      </c>
      <c r="NGR6">
        <v>218</v>
      </c>
      <c r="NGS6">
        <v>3</v>
      </c>
      <c r="NGT6" t="s">
        <v>141</v>
      </c>
      <c r="NGU6" t="s">
        <v>142</v>
      </c>
      <c r="NGV6">
        <v>218</v>
      </c>
      <c r="NGW6">
        <v>3</v>
      </c>
      <c r="NGX6" t="s">
        <v>141</v>
      </c>
      <c r="NGY6" t="s">
        <v>142</v>
      </c>
      <c r="NGZ6">
        <v>218</v>
      </c>
      <c r="NHA6">
        <v>3</v>
      </c>
      <c r="NHB6" t="s">
        <v>141</v>
      </c>
      <c r="NHC6" t="s">
        <v>142</v>
      </c>
      <c r="NHD6">
        <v>218</v>
      </c>
      <c r="NHE6">
        <v>3</v>
      </c>
      <c r="NHF6" t="s">
        <v>141</v>
      </c>
      <c r="NHG6" t="s">
        <v>142</v>
      </c>
      <c r="NHH6">
        <v>218</v>
      </c>
      <c r="NHI6">
        <v>3</v>
      </c>
      <c r="NHJ6" t="s">
        <v>141</v>
      </c>
      <c r="NHK6" t="s">
        <v>142</v>
      </c>
      <c r="NHL6">
        <v>218</v>
      </c>
      <c r="NHM6">
        <v>3</v>
      </c>
      <c r="NHN6" t="s">
        <v>141</v>
      </c>
      <c r="NHO6" t="s">
        <v>142</v>
      </c>
      <c r="NHP6">
        <v>218</v>
      </c>
      <c r="NHQ6">
        <v>3</v>
      </c>
      <c r="NHR6" t="s">
        <v>141</v>
      </c>
      <c r="NHS6" t="s">
        <v>142</v>
      </c>
      <c r="NHT6">
        <v>218</v>
      </c>
      <c r="NHU6">
        <v>3</v>
      </c>
      <c r="NHV6" t="s">
        <v>141</v>
      </c>
      <c r="NHW6" t="s">
        <v>142</v>
      </c>
      <c r="NHX6">
        <v>218</v>
      </c>
      <c r="NHY6">
        <v>3</v>
      </c>
      <c r="NHZ6" t="s">
        <v>141</v>
      </c>
      <c r="NIA6" t="s">
        <v>142</v>
      </c>
      <c r="NIB6">
        <v>218</v>
      </c>
      <c r="NIC6">
        <v>3</v>
      </c>
      <c r="NID6" t="s">
        <v>141</v>
      </c>
      <c r="NIE6" t="s">
        <v>142</v>
      </c>
      <c r="NIF6">
        <v>218</v>
      </c>
      <c r="NIG6">
        <v>3</v>
      </c>
      <c r="NIH6" t="s">
        <v>141</v>
      </c>
      <c r="NII6" t="s">
        <v>142</v>
      </c>
      <c r="NIJ6">
        <v>218</v>
      </c>
      <c r="NIK6">
        <v>3</v>
      </c>
      <c r="NIL6" t="s">
        <v>141</v>
      </c>
      <c r="NIM6" t="s">
        <v>142</v>
      </c>
      <c r="NIN6">
        <v>218</v>
      </c>
      <c r="NIO6">
        <v>3</v>
      </c>
      <c r="NIP6" t="s">
        <v>141</v>
      </c>
      <c r="NIQ6" t="s">
        <v>142</v>
      </c>
      <c r="NIR6">
        <v>218</v>
      </c>
      <c r="NIS6">
        <v>3</v>
      </c>
      <c r="NIT6" t="s">
        <v>141</v>
      </c>
      <c r="NIU6" t="s">
        <v>142</v>
      </c>
      <c r="NIV6">
        <v>218</v>
      </c>
      <c r="NIW6">
        <v>3</v>
      </c>
      <c r="NIX6" t="s">
        <v>141</v>
      </c>
      <c r="NIY6" t="s">
        <v>142</v>
      </c>
      <c r="NIZ6">
        <v>218</v>
      </c>
      <c r="NJA6">
        <v>3</v>
      </c>
      <c r="NJB6" t="s">
        <v>141</v>
      </c>
      <c r="NJC6" t="s">
        <v>142</v>
      </c>
      <c r="NJD6">
        <v>218</v>
      </c>
      <c r="NJE6">
        <v>3</v>
      </c>
      <c r="NJF6" t="s">
        <v>141</v>
      </c>
      <c r="NJG6" t="s">
        <v>142</v>
      </c>
      <c r="NJH6">
        <v>218</v>
      </c>
      <c r="NJI6">
        <v>3</v>
      </c>
      <c r="NJJ6" t="s">
        <v>141</v>
      </c>
      <c r="NJK6" t="s">
        <v>142</v>
      </c>
      <c r="NJL6">
        <v>218</v>
      </c>
      <c r="NJM6">
        <v>3</v>
      </c>
      <c r="NJN6" t="s">
        <v>141</v>
      </c>
      <c r="NJO6" t="s">
        <v>142</v>
      </c>
      <c r="NJP6">
        <v>218</v>
      </c>
      <c r="NJQ6">
        <v>3</v>
      </c>
      <c r="NJR6" t="s">
        <v>141</v>
      </c>
      <c r="NJS6" t="s">
        <v>142</v>
      </c>
      <c r="NJT6">
        <v>218</v>
      </c>
      <c r="NJU6">
        <v>3</v>
      </c>
      <c r="NJV6" t="s">
        <v>141</v>
      </c>
      <c r="NJW6" t="s">
        <v>142</v>
      </c>
      <c r="NJX6">
        <v>218</v>
      </c>
      <c r="NJY6">
        <v>3</v>
      </c>
      <c r="NJZ6" t="s">
        <v>141</v>
      </c>
      <c r="NKA6" t="s">
        <v>142</v>
      </c>
      <c r="NKB6">
        <v>218</v>
      </c>
      <c r="NKC6">
        <v>3</v>
      </c>
      <c r="NKD6" t="s">
        <v>141</v>
      </c>
      <c r="NKE6" t="s">
        <v>142</v>
      </c>
      <c r="NKF6">
        <v>218</v>
      </c>
      <c r="NKG6">
        <v>3</v>
      </c>
      <c r="NKH6" t="s">
        <v>141</v>
      </c>
      <c r="NKI6" t="s">
        <v>142</v>
      </c>
      <c r="NKJ6">
        <v>218</v>
      </c>
      <c r="NKK6">
        <v>3</v>
      </c>
      <c r="NKL6" t="s">
        <v>141</v>
      </c>
      <c r="NKM6" t="s">
        <v>142</v>
      </c>
      <c r="NKN6">
        <v>218</v>
      </c>
      <c r="NKO6">
        <v>3</v>
      </c>
      <c r="NKP6" t="s">
        <v>141</v>
      </c>
      <c r="NKQ6" t="s">
        <v>142</v>
      </c>
      <c r="NKR6">
        <v>218</v>
      </c>
      <c r="NKS6">
        <v>3</v>
      </c>
      <c r="NKT6" t="s">
        <v>141</v>
      </c>
      <c r="NKU6" t="s">
        <v>142</v>
      </c>
      <c r="NKV6">
        <v>218</v>
      </c>
      <c r="NKW6">
        <v>3</v>
      </c>
      <c r="NKX6" t="s">
        <v>141</v>
      </c>
      <c r="NKY6" t="s">
        <v>142</v>
      </c>
      <c r="NKZ6">
        <v>218</v>
      </c>
      <c r="NLA6">
        <v>3</v>
      </c>
      <c r="NLB6" t="s">
        <v>141</v>
      </c>
      <c r="NLC6" t="s">
        <v>142</v>
      </c>
      <c r="NLD6">
        <v>218</v>
      </c>
      <c r="NLE6">
        <v>3</v>
      </c>
      <c r="NLF6" t="s">
        <v>141</v>
      </c>
      <c r="NLG6" t="s">
        <v>142</v>
      </c>
      <c r="NLH6">
        <v>218</v>
      </c>
      <c r="NLI6">
        <v>3</v>
      </c>
      <c r="NLJ6" t="s">
        <v>141</v>
      </c>
      <c r="NLK6" t="s">
        <v>142</v>
      </c>
      <c r="NLL6">
        <v>218</v>
      </c>
      <c r="NLM6">
        <v>3</v>
      </c>
      <c r="NLN6" t="s">
        <v>141</v>
      </c>
      <c r="NLO6" t="s">
        <v>142</v>
      </c>
      <c r="NLP6">
        <v>218</v>
      </c>
      <c r="NLQ6">
        <v>3</v>
      </c>
      <c r="NLR6" t="s">
        <v>141</v>
      </c>
      <c r="NLS6" t="s">
        <v>142</v>
      </c>
      <c r="NLT6">
        <v>218</v>
      </c>
      <c r="NLU6">
        <v>3</v>
      </c>
      <c r="NLV6" t="s">
        <v>141</v>
      </c>
      <c r="NLW6" t="s">
        <v>142</v>
      </c>
      <c r="NLX6">
        <v>218</v>
      </c>
      <c r="NLY6">
        <v>3</v>
      </c>
      <c r="NLZ6" t="s">
        <v>141</v>
      </c>
      <c r="NMA6" t="s">
        <v>142</v>
      </c>
      <c r="NMB6">
        <v>218</v>
      </c>
      <c r="NMC6">
        <v>3</v>
      </c>
      <c r="NMD6" t="s">
        <v>141</v>
      </c>
      <c r="NME6" t="s">
        <v>142</v>
      </c>
      <c r="NMF6">
        <v>218</v>
      </c>
      <c r="NMG6">
        <v>3</v>
      </c>
      <c r="NMH6" t="s">
        <v>141</v>
      </c>
      <c r="NMI6" t="s">
        <v>142</v>
      </c>
      <c r="NMJ6">
        <v>218</v>
      </c>
      <c r="NMK6">
        <v>3</v>
      </c>
      <c r="NML6" t="s">
        <v>141</v>
      </c>
      <c r="NMM6" t="s">
        <v>142</v>
      </c>
      <c r="NMN6">
        <v>218</v>
      </c>
      <c r="NMO6">
        <v>3</v>
      </c>
      <c r="NMP6" t="s">
        <v>141</v>
      </c>
      <c r="NMQ6" t="s">
        <v>142</v>
      </c>
      <c r="NMR6">
        <v>218</v>
      </c>
      <c r="NMS6">
        <v>3</v>
      </c>
      <c r="NMT6" t="s">
        <v>141</v>
      </c>
      <c r="NMU6" t="s">
        <v>142</v>
      </c>
      <c r="NMV6">
        <v>218</v>
      </c>
      <c r="NMW6">
        <v>3</v>
      </c>
      <c r="NMX6" t="s">
        <v>141</v>
      </c>
      <c r="NMY6" t="s">
        <v>142</v>
      </c>
      <c r="NMZ6">
        <v>218</v>
      </c>
      <c r="NNA6">
        <v>3</v>
      </c>
      <c r="NNB6" t="s">
        <v>141</v>
      </c>
      <c r="NNC6" t="s">
        <v>142</v>
      </c>
      <c r="NND6">
        <v>218</v>
      </c>
      <c r="NNE6">
        <v>3</v>
      </c>
      <c r="NNF6" t="s">
        <v>141</v>
      </c>
      <c r="NNG6" t="s">
        <v>142</v>
      </c>
      <c r="NNH6">
        <v>218</v>
      </c>
      <c r="NNI6">
        <v>3</v>
      </c>
      <c r="NNJ6" t="s">
        <v>141</v>
      </c>
      <c r="NNK6" t="s">
        <v>142</v>
      </c>
      <c r="NNL6">
        <v>218</v>
      </c>
      <c r="NNM6">
        <v>3</v>
      </c>
      <c r="NNN6" t="s">
        <v>141</v>
      </c>
      <c r="NNO6" t="s">
        <v>142</v>
      </c>
      <c r="NNP6">
        <v>218</v>
      </c>
      <c r="NNQ6">
        <v>3</v>
      </c>
      <c r="NNR6" t="s">
        <v>141</v>
      </c>
      <c r="NNS6" t="s">
        <v>142</v>
      </c>
      <c r="NNT6">
        <v>218</v>
      </c>
      <c r="NNU6">
        <v>3</v>
      </c>
      <c r="NNV6" t="s">
        <v>141</v>
      </c>
      <c r="NNW6" t="s">
        <v>142</v>
      </c>
      <c r="NNX6">
        <v>218</v>
      </c>
      <c r="NNY6">
        <v>3</v>
      </c>
      <c r="NNZ6" t="s">
        <v>141</v>
      </c>
      <c r="NOA6" t="s">
        <v>142</v>
      </c>
      <c r="NOB6">
        <v>218</v>
      </c>
      <c r="NOC6">
        <v>3</v>
      </c>
      <c r="NOD6" t="s">
        <v>141</v>
      </c>
      <c r="NOE6" t="s">
        <v>142</v>
      </c>
      <c r="NOF6">
        <v>218</v>
      </c>
      <c r="NOG6">
        <v>3</v>
      </c>
      <c r="NOH6" t="s">
        <v>141</v>
      </c>
      <c r="NOI6" t="s">
        <v>142</v>
      </c>
      <c r="NOJ6">
        <v>218</v>
      </c>
      <c r="NOK6">
        <v>3</v>
      </c>
      <c r="NOL6" t="s">
        <v>141</v>
      </c>
      <c r="NOM6" t="s">
        <v>142</v>
      </c>
      <c r="NON6">
        <v>218</v>
      </c>
      <c r="NOO6">
        <v>3</v>
      </c>
      <c r="NOP6" t="s">
        <v>141</v>
      </c>
      <c r="NOQ6" t="s">
        <v>142</v>
      </c>
      <c r="NOR6">
        <v>218</v>
      </c>
      <c r="NOS6">
        <v>3</v>
      </c>
      <c r="NOT6" t="s">
        <v>141</v>
      </c>
      <c r="NOU6" t="s">
        <v>142</v>
      </c>
      <c r="NOV6">
        <v>218</v>
      </c>
      <c r="NOW6">
        <v>3</v>
      </c>
      <c r="NOX6" t="s">
        <v>141</v>
      </c>
      <c r="NOY6" t="s">
        <v>142</v>
      </c>
      <c r="NOZ6">
        <v>218</v>
      </c>
      <c r="NPA6">
        <v>3</v>
      </c>
      <c r="NPB6" t="s">
        <v>141</v>
      </c>
      <c r="NPC6" t="s">
        <v>142</v>
      </c>
      <c r="NPD6">
        <v>218</v>
      </c>
      <c r="NPE6">
        <v>3</v>
      </c>
      <c r="NPF6" t="s">
        <v>141</v>
      </c>
      <c r="NPG6" t="s">
        <v>142</v>
      </c>
      <c r="NPH6">
        <v>218</v>
      </c>
      <c r="NPI6">
        <v>3</v>
      </c>
      <c r="NPJ6" t="s">
        <v>141</v>
      </c>
      <c r="NPK6" t="s">
        <v>142</v>
      </c>
      <c r="NPL6">
        <v>218</v>
      </c>
      <c r="NPM6">
        <v>3</v>
      </c>
      <c r="NPN6" t="s">
        <v>141</v>
      </c>
      <c r="NPO6" t="s">
        <v>142</v>
      </c>
      <c r="NPP6">
        <v>218</v>
      </c>
      <c r="NPQ6">
        <v>3</v>
      </c>
      <c r="NPR6" t="s">
        <v>141</v>
      </c>
      <c r="NPS6" t="s">
        <v>142</v>
      </c>
      <c r="NPT6">
        <v>218</v>
      </c>
      <c r="NPU6">
        <v>3</v>
      </c>
      <c r="NPV6" t="s">
        <v>141</v>
      </c>
      <c r="NPW6" t="s">
        <v>142</v>
      </c>
      <c r="NPX6">
        <v>218</v>
      </c>
      <c r="NPY6">
        <v>3</v>
      </c>
      <c r="NPZ6" t="s">
        <v>141</v>
      </c>
      <c r="NQA6" t="s">
        <v>142</v>
      </c>
      <c r="NQB6">
        <v>218</v>
      </c>
      <c r="NQC6">
        <v>3</v>
      </c>
      <c r="NQD6" t="s">
        <v>141</v>
      </c>
      <c r="NQE6" t="s">
        <v>142</v>
      </c>
      <c r="NQF6">
        <v>218</v>
      </c>
      <c r="NQG6">
        <v>3</v>
      </c>
      <c r="NQH6" t="s">
        <v>141</v>
      </c>
      <c r="NQI6" t="s">
        <v>142</v>
      </c>
      <c r="NQJ6">
        <v>218</v>
      </c>
      <c r="NQK6">
        <v>3</v>
      </c>
      <c r="NQL6" t="s">
        <v>141</v>
      </c>
      <c r="NQM6" t="s">
        <v>142</v>
      </c>
      <c r="NQN6">
        <v>218</v>
      </c>
      <c r="NQO6">
        <v>3</v>
      </c>
      <c r="NQP6" t="s">
        <v>141</v>
      </c>
      <c r="NQQ6" t="s">
        <v>142</v>
      </c>
      <c r="NQR6">
        <v>218</v>
      </c>
      <c r="NQS6">
        <v>3</v>
      </c>
      <c r="NQT6" t="s">
        <v>141</v>
      </c>
      <c r="NQU6" t="s">
        <v>142</v>
      </c>
      <c r="NQV6">
        <v>218</v>
      </c>
      <c r="NQW6">
        <v>3</v>
      </c>
      <c r="NQX6" t="s">
        <v>141</v>
      </c>
      <c r="NQY6" t="s">
        <v>142</v>
      </c>
      <c r="NQZ6">
        <v>218</v>
      </c>
      <c r="NRA6">
        <v>3</v>
      </c>
      <c r="NRB6" t="s">
        <v>141</v>
      </c>
      <c r="NRC6" t="s">
        <v>142</v>
      </c>
      <c r="NRD6">
        <v>218</v>
      </c>
      <c r="NRE6">
        <v>3</v>
      </c>
      <c r="NRF6" t="s">
        <v>141</v>
      </c>
      <c r="NRG6" t="s">
        <v>142</v>
      </c>
      <c r="NRH6">
        <v>218</v>
      </c>
      <c r="NRI6">
        <v>3</v>
      </c>
      <c r="NRJ6" t="s">
        <v>141</v>
      </c>
      <c r="NRK6" t="s">
        <v>142</v>
      </c>
      <c r="NRL6">
        <v>218</v>
      </c>
      <c r="NRM6">
        <v>3</v>
      </c>
      <c r="NRN6" t="s">
        <v>141</v>
      </c>
      <c r="NRO6" t="s">
        <v>142</v>
      </c>
      <c r="NRP6">
        <v>218</v>
      </c>
      <c r="NRQ6">
        <v>3</v>
      </c>
      <c r="NRR6" t="s">
        <v>141</v>
      </c>
      <c r="NRS6" t="s">
        <v>142</v>
      </c>
      <c r="NRT6">
        <v>218</v>
      </c>
      <c r="NRU6">
        <v>3</v>
      </c>
      <c r="NRV6" t="s">
        <v>141</v>
      </c>
      <c r="NRW6" t="s">
        <v>142</v>
      </c>
      <c r="NRX6">
        <v>218</v>
      </c>
      <c r="NRY6">
        <v>3</v>
      </c>
      <c r="NRZ6" t="s">
        <v>141</v>
      </c>
      <c r="NSA6" t="s">
        <v>142</v>
      </c>
      <c r="NSB6">
        <v>218</v>
      </c>
      <c r="NSC6">
        <v>3</v>
      </c>
      <c r="NSD6" t="s">
        <v>141</v>
      </c>
      <c r="NSE6" t="s">
        <v>142</v>
      </c>
      <c r="NSF6">
        <v>218</v>
      </c>
      <c r="NSG6">
        <v>3</v>
      </c>
      <c r="NSH6" t="s">
        <v>141</v>
      </c>
      <c r="NSI6" t="s">
        <v>142</v>
      </c>
      <c r="NSJ6">
        <v>218</v>
      </c>
      <c r="NSK6">
        <v>3</v>
      </c>
      <c r="NSL6" t="s">
        <v>141</v>
      </c>
      <c r="NSM6" t="s">
        <v>142</v>
      </c>
      <c r="NSN6">
        <v>218</v>
      </c>
      <c r="NSO6">
        <v>3</v>
      </c>
      <c r="NSP6" t="s">
        <v>141</v>
      </c>
      <c r="NSQ6" t="s">
        <v>142</v>
      </c>
      <c r="NSR6">
        <v>218</v>
      </c>
      <c r="NSS6">
        <v>3</v>
      </c>
      <c r="NST6" t="s">
        <v>141</v>
      </c>
      <c r="NSU6" t="s">
        <v>142</v>
      </c>
      <c r="NSV6">
        <v>218</v>
      </c>
      <c r="NSW6">
        <v>3</v>
      </c>
      <c r="NSX6" t="s">
        <v>141</v>
      </c>
      <c r="NSY6" t="s">
        <v>142</v>
      </c>
      <c r="NSZ6">
        <v>218</v>
      </c>
      <c r="NTA6">
        <v>3</v>
      </c>
      <c r="NTB6" t="s">
        <v>141</v>
      </c>
      <c r="NTC6" t="s">
        <v>142</v>
      </c>
      <c r="NTD6">
        <v>218</v>
      </c>
      <c r="NTE6">
        <v>3</v>
      </c>
      <c r="NTF6" t="s">
        <v>141</v>
      </c>
      <c r="NTG6" t="s">
        <v>142</v>
      </c>
      <c r="NTH6">
        <v>218</v>
      </c>
      <c r="NTI6">
        <v>3</v>
      </c>
      <c r="NTJ6" t="s">
        <v>141</v>
      </c>
      <c r="NTK6" t="s">
        <v>142</v>
      </c>
      <c r="NTL6">
        <v>218</v>
      </c>
      <c r="NTM6">
        <v>3</v>
      </c>
      <c r="NTN6" t="s">
        <v>141</v>
      </c>
      <c r="NTO6" t="s">
        <v>142</v>
      </c>
      <c r="NTP6">
        <v>218</v>
      </c>
      <c r="NTQ6">
        <v>3</v>
      </c>
      <c r="NTR6" t="s">
        <v>141</v>
      </c>
      <c r="NTS6" t="s">
        <v>142</v>
      </c>
      <c r="NTT6">
        <v>218</v>
      </c>
      <c r="NTU6">
        <v>3</v>
      </c>
      <c r="NTV6" t="s">
        <v>141</v>
      </c>
      <c r="NTW6" t="s">
        <v>142</v>
      </c>
      <c r="NTX6">
        <v>218</v>
      </c>
      <c r="NTY6">
        <v>3</v>
      </c>
      <c r="NTZ6" t="s">
        <v>141</v>
      </c>
      <c r="NUA6" t="s">
        <v>142</v>
      </c>
      <c r="NUB6">
        <v>218</v>
      </c>
      <c r="NUC6">
        <v>3</v>
      </c>
      <c r="NUD6" t="s">
        <v>141</v>
      </c>
      <c r="NUE6" t="s">
        <v>142</v>
      </c>
      <c r="NUF6">
        <v>218</v>
      </c>
      <c r="NUG6">
        <v>3</v>
      </c>
      <c r="NUH6" t="s">
        <v>141</v>
      </c>
      <c r="NUI6" t="s">
        <v>142</v>
      </c>
      <c r="NUJ6">
        <v>218</v>
      </c>
      <c r="NUK6">
        <v>3</v>
      </c>
      <c r="NUL6" t="s">
        <v>141</v>
      </c>
      <c r="NUM6" t="s">
        <v>142</v>
      </c>
      <c r="NUN6">
        <v>218</v>
      </c>
      <c r="NUO6">
        <v>3</v>
      </c>
      <c r="NUP6" t="s">
        <v>141</v>
      </c>
      <c r="NUQ6" t="s">
        <v>142</v>
      </c>
      <c r="NUR6">
        <v>218</v>
      </c>
      <c r="NUS6">
        <v>3</v>
      </c>
      <c r="NUT6" t="s">
        <v>141</v>
      </c>
      <c r="NUU6" t="s">
        <v>142</v>
      </c>
      <c r="NUV6">
        <v>218</v>
      </c>
      <c r="NUW6">
        <v>3</v>
      </c>
      <c r="NUX6" t="s">
        <v>141</v>
      </c>
      <c r="NUY6" t="s">
        <v>142</v>
      </c>
      <c r="NUZ6">
        <v>218</v>
      </c>
      <c r="NVA6">
        <v>3</v>
      </c>
      <c r="NVB6" t="s">
        <v>141</v>
      </c>
      <c r="NVC6" t="s">
        <v>142</v>
      </c>
      <c r="NVD6">
        <v>218</v>
      </c>
      <c r="NVE6">
        <v>3</v>
      </c>
      <c r="NVF6" t="s">
        <v>141</v>
      </c>
      <c r="NVG6" t="s">
        <v>142</v>
      </c>
      <c r="NVH6">
        <v>218</v>
      </c>
      <c r="NVI6">
        <v>3</v>
      </c>
      <c r="NVJ6" t="s">
        <v>141</v>
      </c>
      <c r="NVK6" t="s">
        <v>142</v>
      </c>
      <c r="NVL6">
        <v>218</v>
      </c>
      <c r="NVM6">
        <v>3</v>
      </c>
      <c r="NVN6" t="s">
        <v>141</v>
      </c>
      <c r="NVO6" t="s">
        <v>142</v>
      </c>
      <c r="NVP6">
        <v>218</v>
      </c>
      <c r="NVQ6">
        <v>3</v>
      </c>
      <c r="NVR6" t="s">
        <v>141</v>
      </c>
      <c r="NVS6" t="s">
        <v>142</v>
      </c>
      <c r="NVT6">
        <v>218</v>
      </c>
      <c r="NVU6">
        <v>3</v>
      </c>
      <c r="NVV6" t="s">
        <v>141</v>
      </c>
      <c r="NVW6" t="s">
        <v>142</v>
      </c>
      <c r="NVX6">
        <v>218</v>
      </c>
      <c r="NVY6">
        <v>3</v>
      </c>
      <c r="NVZ6" t="s">
        <v>141</v>
      </c>
      <c r="NWA6" t="s">
        <v>142</v>
      </c>
      <c r="NWB6">
        <v>218</v>
      </c>
      <c r="NWC6">
        <v>3</v>
      </c>
      <c r="NWD6" t="s">
        <v>141</v>
      </c>
      <c r="NWE6" t="s">
        <v>142</v>
      </c>
      <c r="NWF6">
        <v>218</v>
      </c>
      <c r="NWG6">
        <v>3</v>
      </c>
      <c r="NWH6" t="s">
        <v>141</v>
      </c>
      <c r="NWI6" t="s">
        <v>142</v>
      </c>
      <c r="NWJ6">
        <v>218</v>
      </c>
      <c r="NWK6">
        <v>3</v>
      </c>
      <c r="NWL6" t="s">
        <v>141</v>
      </c>
      <c r="NWM6" t="s">
        <v>142</v>
      </c>
      <c r="NWN6">
        <v>218</v>
      </c>
      <c r="NWO6">
        <v>3</v>
      </c>
      <c r="NWP6" t="s">
        <v>141</v>
      </c>
      <c r="NWQ6" t="s">
        <v>142</v>
      </c>
      <c r="NWR6">
        <v>218</v>
      </c>
      <c r="NWS6">
        <v>3</v>
      </c>
      <c r="NWT6" t="s">
        <v>141</v>
      </c>
      <c r="NWU6" t="s">
        <v>142</v>
      </c>
      <c r="NWV6">
        <v>218</v>
      </c>
      <c r="NWW6">
        <v>3</v>
      </c>
      <c r="NWX6" t="s">
        <v>141</v>
      </c>
      <c r="NWY6" t="s">
        <v>142</v>
      </c>
      <c r="NWZ6">
        <v>218</v>
      </c>
      <c r="NXA6">
        <v>3</v>
      </c>
      <c r="NXB6" t="s">
        <v>141</v>
      </c>
      <c r="NXC6" t="s">
        <v>142</v>
      </c>
      <c r="NXD6">
        <v>218</v>
      </c>
      <c r="NXE6">
        <v>3</v>
      </c>
      <c r="NXF6" t="s">
        <v>141</v>
      </c>
      <c r="NXG6" t="s">
        <v>142</v>
      </c>
      <c r="NXH6">
        <v>218</v>
      </c>
      <c r="NXI6">
        <v>3</v>
      </c>
      <c r="NXJ6" t="s">
        <v>141</v>
      </c>
      <c r="NXK6" t="s">
        <v>142</v>
      </c>
      <c r="NXL6">
        <v>218</v>
      </c>
      <c r="NXM6">
        <v>3</v>
      </c>
      <c r="NXN6" t="s">
        <v>141</v>
      </c>
      <c r="NXO6" t="s">
        <v>142</v>
      </c>
      <c r="NXP6">
        <v>218</v>
      </c>
      <c r="NXQ6">
        <v>3</v>
      </c>
      <c r="NXR6" t="s">
        <v>141</v>
      </c>
      <c r="NXS6" t="s">
        <v>142</v>
      </c>
      <c r="NXT6">
        <v>218</v>
      </c>
      <c r="NXU6">
        <v>3</v>
      </c>
      <c r="NXV6" t="s">
        <v>141</v>
      </c>
      <c r="NXW6" t="s">
        <v>142</v>
      </c>
      <c r="NXX6">
        <v>218</v>
      </c>
      <c r="NXY6">
        <v>3</v>
      </c>
      <c r="NXZ6" t="s">
        <v>141</v>
      </c>
      <c r="NYA6" t="s">
        <v>142</v>
      </c>
      <c r="NYB6">
        <v>218</v>
      </c>
      <c r="NYC6">
        <v>3</v>
      </c>
      <c r="NYD6" t="s">
        <v>141</v>
      </c>
      <c r="NYE6" t="s">
        <v>142</v>
      </c>
      <c r="NYF6">
        <v>218</v>
      </c>
      <c r="NYG6">
        <v>3</v>
      </c>
      <c r="NYH6" t="s">
        <v>141</v>
      </c>
      <c r="NYI6" t="s">
        <v>142</v>
      </c>
      <c r="NYJ6">
        <v>218</v>
      </c>
      <c r="NYK6">
        <v>3</v>
      </c>
      <c r="NYL6" t="s">
        <v>141</v>
      </c>
      <c r="NYM6" t="s">
        <v>142</v>
      </c>
      <c r="NYN6">
        <v>218</v>
      </c>
      <c r="NYO6">
        <v>3</v>
      </c>
      <c r="NYP6" t="s">
        <v>141</v>
      </c>
      <c r="NYQ6" t="s">
        <v>142</v>
      </c>
      <c r="NYR6">
        <v>218</v>
      </c>
      <c r="NYS6">
        <v>3</v>
      </c>
      <c r="NYT6" t="s">
        <v>141</v>
      </c>
      <c r="NYU6" t="s">
        <v>142</v>
      </c>
      <c r="NYV6">
        <v>218</v>
      </c>
      <c r="NYW6">
        <v>3</v>
      </c>
      <c r="NYX6" t="s">
        <v>141</v>
      </c>
      <c r="NYY6" t="s">
        <v>142</v>
      </c>
      <c r="NYZ6">
        <v>218</v>
      </c>
      <c r="NZA6">
        <v>3</v>
      </c>
      <c r="NZB6" t="s">
        <v>141</v>
      </c>
      <c r="NZC6" t="s">
        <v>142</v>
      </c>
      <c r="NZD6">
        <v>218</v>
      </c>
      <c r="NZE6">
        <v>3</v>
      </c>
      <c r="NZF6" t="s">
        <v>141</v>
      </c>
      <c r="NZG6" t="s">
        <v>142</v>
      </c>
      <c r="NZH6">
        <v>218</v>
      </c>
      <c r="NZI6">
        <v>3</v>
      </c>
      <c r="NZJ6" t="s">
        <v>141</v>
      </c>
      <c r="NZK6" t="s">
        <v>142</v>
      </c>
      <c r="NZL6">
        <v>218</v>
      </c>
      <c r="NZM6">
        <v>3</v>
      </c>
      <c r="NZN6" t="s">
        <v>141</v>
      </c>
      <c r="NZO6" t="s">
        <v>142</v>
      </c>
      <c r="NZP6">
        <v>218</v>
      </c>
      <c r="NZQ6">
        <v>3</v>
      </c>
      <c r="NZR6" t="s">
        <v>141</v>
      </c>
      <c r="NZS6" t="s">
        <v>142</v>
      </c>
      <c r="NZT6">
        <v>218</v>
      </c>
      <c r="NZU6">
        <v>3</v>
      </c>
      <c r="NZV6" t="s">
        <v>141</v>
      </c>
      <c r="NZW6" t="s">
        <v>142</v>
      </c>
      <c r="NZX6">
        <v>218</v>
      </c>
      <c r="NZY6">
        <v>3</v>
      </c>
      <c r="NZZ6" t="s">
        <v>141</v>
      </c>
      <c r="OAA6" t="s">
        <v>142</v>
      </c>
      <c r="OAB6">
        <v>218</v>
      </c>
      <c r="OAC6">
        <v>3</v>
      </c>
      <c r="OAD6" t="s">
        <v>141</v>
      </c>
      <c r="OAE6" t="s">
        <v>142</v>
      </c>
      <c r="OAF6">
        <v>218</v>
      </c>
      <c r="OAG6">
        <v>3</v>
      </c>
      <c r="OAH6" t="s">
        <v>141</v>
      </c>
      <c r="OAI6" t="s">
        <v>142</v>
      </c>
      <c r="OAJ6">
        <v>218</v>
      </c>
      <c r="OAK6">
        <v>3</v>
      </c>
      <c r="OAL6" t="s">
        <v>141</v>
      </c>
      <c r="OAM6" t="s">
        <v>142</v>
      </c>
      <c r="OAN6">
        <v>218</v>
      </c>
      <c r="OAO6">
        <v>3</v>
      </c>
      <c r="OAP6" t="s">
        <v>141</v>
      </c>
      <c r="OAQ6" t="s">
        <v>142</v>
      </c>
      <c r="OAR6">
        <v>218</v>
      </c>
      <c r="OAS6">
        <v>3</v>
      </c>
      <c r="OAT6" t="s">
        <v>141</v>
      </c>
      <c r="OAU6" t="s">
        <v>142</v>
      </c>
      <c r="OAV6">
        <v>218</v>
      </c>
      <c r="OAW6">
        <v>3</v>
      </c>
      <c r="OAX6" t="s">
        <v>141</v>
      </c>
      <c r="OAY6" t="s">
        <v>142</v>
      </c>
      <c r="OAZ6">
        <v>218</v>
      </c>
      <c r="OBA6">
        <v>3</v>
      </c>
      <c r="OBB6" t="s">
        <v>141</v>
      </c>
      <c r="OBC6" t="s">
        <v>142</v>
      </c>
      <c r="OBD6">
        <v>218</v>
      </c>
      <c r="OBE6">
        <v>3</v>
      </c>
      <c r="OBF6" t="s">
        <v>141</v>
      </c>
      <c r="OBG6" t="s">
        <v>142</v>
      </c>
      <c r="OBH6">
        <v>218</v>
      </c>
      <c r="OBI6">
        <v>3</v>
      </c>
      <c r="OBJ6" t="s">
        <v>141</v>
      </c>
      <c r="OBK6" t="s">
        <v>142</v>
      </c>
      <c r="OBL6">
        <v>218</v>
      </c>
      <c r="OBM6">
        <v>3</v>
      </c>
      <c r="OBN6" t="s">
        <v>141</v>
      </c>
      <c r="OBO6" t="s">
        <v>142</v>
      </c>
      <c r="OBP6">
        <v>218</v>
      </c>
      <c r="OBQ6">
        <v>3</v>
      </c>
      <c r="OBR6" t="s">
        <v>141</v>
      </c>
      <c r="OBS6" t="s">
        <v>142</v>
      </c>
      <c r="OBT6">
        <v>218</v>
      </c>
      <c r="OBU6">
        <v>3</v>
      </c>
      <c r="OBV6" t="s">
        <v>141</v>
      </c>
      <c r="OBW6" t="s">
        <v>142</v>
      </c>
      <c r="OBX6">
        <v>218</v>
      </c>
      <c r="OBY6">
        <v>3</v>
      </c>
      <c r="OBZ6" t="s">
        <v>141</v>
      </c>
      <c r="OCA6" t="s">
        <v>142</v>
      </c>
      <c r="OCB6">
        <v>218</v>
      </c>
      <c r="OCC6">
        <v>3</v>
      </c>
      <c r="OCD6" t="s">
        <v>141</v>
      </c>
      <c r="OCE6" t="s">
        <v>142</v>
      </c>
      <c r="OCF6">
        <v>218</v>
      </c>
      <c r="OCG6">
        <v>3</v>
      </c>
      <c r="OCH6" t="s">
        <v>141</v>
      </c>
      <c r="OCI6" t="s">
        <v>142</v>
      </c>
      <c r="OCJ6">
        <v>218</v>
      </c>
      <c r="OCK6">
        <v>3</v>
      </c>
      <c r="OCL6" t="s">
        <v>141</v>
      </c>
      <c r="OCM6" t="s">
        <v>142</v>
      </c>
      <c r="OCN6">
        <v>218</v>
      </c>
      <c r="OCO6">
        <v>3</v>
      </c>
      <c r="OCP6" t="s">
        <v>141</v>
      </c>
      <c r="OCQ6" t="s">
        <v>142</v>
      </c>
      <c r="OCR6">
        <v>218</v>
      </c>
      <c r="OCS6">
        <v>3</v>
      </c>
      <c r="OCT6" t="s">
        <v>141</v>
      </c>
      <c r="OCU6" t="s">
        <v>142</v>
      </c>
      <c r="OCV6">
        <v>218</v>
      </c>
      <c r="OCW6">
        <v>3</v>
      </c>
      <c r="OCX6" t="s">
        <v>141</v>
      </c>
      <c r="OCY6" t="s">
        <v>142</v>
      </c>
      <c r="OCZ6">
        <v>218</v>
      </c>
      <c r="ODA6">
        <v>3</v>
      </c>
      <c r="ODB6" t="s">
        <v>141</v>
      </c>
      <c r="ODC6" t="s">
        <v>142</v>
      </c>
      <c r="ODD6">
        <v>218</v>
      </c>
      <c r="ODE6">
        <v>3</v>
      </c>
      <c r="ODF6" t="s">
        <v>141</v>
      </c>
      <c r="ODG6" t="s">
        <v>142</v>
      </c>
      <c r="ODH6">
        <v>218</v>
      </c>
      <c r="ODI6">
        <v>3</v>
      </c>
      <c r="ODJ6" t="s">
        <v>141</v>
      </c>
      <c r="ODK6" t="s">
        <v>142</v>
      </c>
      <c r="ODL6">
        <v>218</v>
      </c>
      <c r="ODM6">
        <v>3</v>
      </c>
      <c r="ODN6" t="s">
        <v>141</v>
      </c>
      <c r="ODO6" t="s">
        <v>142</v>
      </c>
      <c r="ODP6">
        <v>218</v>
      </c>
      <c r="ODQ6">
        <v>3</v>
      </c>
      <c r="ODR6" t="s">
        <v>141</v>
      </c>
      <c r="ODS6" t="s">
        <v>142</v>
      </c>
      <c r="ODT6">
        <v>218</v>
      </c>
      <c r="ODU6">
        <v>3</v>
      </c>
      <c r="ODV6" t="s">
        <v>141</v>
      </c>
      <c r="ODW6" t="s">
        <v>142</v>
      </c>
      <c r="ODX6">
        <v>218</v>
      </c>
      <c r="ODY6">
        <v>3</v>
      </c>
      <c r="ODZ6" t="s">
        <v>141</v>
      </c>
      <c r="OEA6" t="s">
        <v>142</v>
      </c>
      <c r="OEB6">
        <v>218</v>
      </c>
      <c r="OEC6">
        <v>3</v>
      </c>
      <c r="OED6" t="s">
        <v>141</v>
      </c>
      <c r="OEE6" t="s">
        <v>142</v>
      </c>
      <c r="OEF6">
        <v>218</v>
      </c>
      <c r="OEG6">
        <v>3</v>
      </c>
      <c r="OEH6" t="s">
        <v>141</v>
      </c>
      <c r="OEI6" t="s">
        <v>142</v>
      </c>
      <c r="OEJ6">
        <v>218</v>
      </c>
      <c r="OEK6">
        <v>3</v>
      </c>
      <c r="OEL6" t="s">
        <v>141</v>
      </c>
      <c r="OEM6" t="s">
        <v>142</v>
      </c>
      <c r="OEN6">
        <v>218</v>
      </c>
      <c r="OEO6">
        <v>3</v>
      </c>
      <c r="OEP6" t="s">
        <v>141</v>
      </c>
      <c r="OEQ6" t="s">
        <v>142</v>
      </c>
      <c r="OER6">
        <v>218</v>
      </c>
      <c r="OES6">
        <v>3</v>
      </c>
      <c r="OET6" t="s">
        <v>141</v>
      </c>
      <c r="OEU6" t="s">
        <v>142</v>
      </c>
      <c r="OEV6">
        <v>218</v>
      </c>
      <c r="OEW6">
        <v>3</v>
      </c>
      <c r="OEX6" t="s">
        <v>141</v>
      </c>
      <c r="OEY6" t="s">
        <v>142</v>
      </c>
      <c r="OEZ6">
        <v>218</v>
      </c>
      <c r="OFA6">
        <v>3</v>
      </c>
      <c r="OFB6" t="s">
        <v>141</v>
      </c>
      <c r="OFC6" t="s">
        <v>142</v>
      </c>
      <c r="OFD6">
        <v>218</v>
      </c>
      <c r="OFE6">
        <v>3</v>
      </c>
      <c r="OFF6" t="s">
        <v>141</v>
      </c>
      <c r="OFG6" t="s">
        <v>142</v>
      </c>
      <c r="OFH6">
        <v>218</v>
      </c>
      <c r="OFI6">
        <v>3</v>
      </c>
      <c r="OFJ6" t="s">
        <v>141</v>
      </c>
      <c r="OFK6" t="s">
        <v>142</v>
      </c>
      <c r="OFL6">
        <v>218</v>
      </c>
      <c r="OFM6">
        <v>3</v>
      </c>
      <c r="OFN6" t="s">
        <v>141</v>
      </c>
      <c r="OFO6" t="s">
        <v>142</v>
      </c>
      <c r="OFP6">
        <v>218</v>
      </c>
      <c r="OFQ6">
        <v>3</v>
      </c>
      <c r="OFR6" t="s">
        <v>141</v>
      </c>
      <c r="OFS6" t="s">
        <v>142</v>
      </c>
      <c r="OFT6">
        <v>218</v>
      </c>
      <c r="OFU6">
        <v>3</v>
      </c>
      <c r="OFV6" t="s">
        <v>141</v>
      </c>
      <c r="OFW6" t="s">
        <v>142</v>
      </c>
      <c r="OFX6">
        <v>218</v>
      </c>
      <c r="OFY6">
        <v>3</v>
      </c>
      <c r="OFZ6" t="s">
        <v>141</v>
      </c>
      <c r="OGA6" t="s">
        <v>142</v>
      </c>
      <c r="OGB6">
        <v>218</v>
      </c>
      <c r="OGC6">
        <v>3</v>
      </c>
      <c r="OGD6" t="s">
        <v>141</v>
      </c>
      <c r="OGE6" t="s">
        <v>142</v>
      </c>
      <c r="OGF6">
        <v>218</v>
      </c>
      <c r="OGG6">
        <v>3</v>
      </c>
      <c r="OGH6" t="s">
        <v>141</v>
      </c>
      <c r="OGI6" t="s">
        <v>142</v>
      </c>
      <c r="OGJ6">
        <v>218</v>
      </c>
      <c r="OGK6">
        <v>3</v>
      </c>
      <c r="OGL6" t="s">
        <v>141</v>
      </c>
      <c r="OGM6" t="s">
        <v>142</v>
      </c>
      <c r="OGN6">
        <v>218</v>
      </c>
      <c r="OGO6">
        <v>3</v>
      </c>
      <c r="OGP6" t="s">
        <v>141</v>
      </c>
      <c r="OGQ6" t="s">
        <v>142</v>
      </c>
      <c r="OGR6">
        <v>218</v>
      </c>
      <c r="OGS6">
        <v>3</v>
      </c>
      <c r="OGT6" t="s">
        <v>141</v>
      </c>
      <c r="OGU6" t="s">
        <v>142</v>
      </c>
      <c r="OGV6">
        <v>218</v>
      </c>
      <c r="OGW6">
        <v>3</v>
      </c>
      <c r="OGX6" t="s">
        <v>141</v>
      </c>
      <c r="OGY6" t="s">
        <v>142</v>
      </c>
      <c r="OGZ6">
        <v>218</v>
      </c>
      <c r="OHA6">
        <v>3</v>
      </c>
      <c r="OHB6" t="s">
        <v>141</v>
      </c>
      <c r="OHC6" t="s">
        <v>142</v>
      </c>
      <c r="OHD6">
        <v>218</v>
      </c>
      <c r="OHE6">
        <v>3</v>
      </c>
      <c r="OHF6" t="s">
        <v>141</v>
      </c>
      <c r="OHG6" t="s">
        <v>142</v>
      </c>
      <c r="OHH6">
        <v>218</v>
      </c>
      <c r="OHI6">
        <v>3</v>
      </c>
      <c r="OHJ6" t="s">
        <v>141</v>
      </c>
      <c r="OHK6" t="s">
        <v>142</v>
      </c>
      <c r="OHL6">
        <v>218</v>
      </c>
      <c r="OHM6">
        <v>3</v>
      </c>
      <c r="OHN6" t="s">
        <v>141</v>
      </c>
      <c r="OHO6" t="s">
        <v>142</v>
      </c>
      <c r="OHP6">
        <v>218</v>
      </c>
      <c r="OHQ6">
        <v>3</v>
      </c>
      <c r="OHR6" t="s">
        <v>141</v>
      </c>
      <c r="OHS6" t="s">
        <v>142</v>
      </c>
      <c r="OHT6">
        <v>218</v>
      </c>
      <c r="OHU6">
        <v>3</v>
      </c>
      <c r="OHV6" t="s">
        <v>141</v>
      </c>
      <c r="OHW6" t="s">
        <v>142</v>
      </c>
      <c r="OHX6">
        <v>218</v>
      </c>
      <c r="OHY6">
        <v>3</v>
      </c>
      <c r="OHZ6" t="s">
        <v>141</v>
      </c>
      <c r="OIA6" t="s">
        <v>142</v>
      </c>
      <c r="OIB6">
        <v>218</v>
      </c>
      <c r="OIC6">
        <v>3</v>
      </c>
      <c r="OID6" t="s">
        <v>141</v>
      </c>
      <c r="OIE6" t="s">
        <v>142</v>
      </c>
      <c r="OIF6">
        <v>218</v>
      </c>
      <c r="OIG6">
        <v>3</v>
      </c>
      <c r="OIH6" t="s">
        <v>141</v>
      </c>
      <c r="OII6" t="s">
        <v>142</v>
      </c>
      <c r="OIJ6">
        <v>218</v>
      </c>
      <c r="OIK6">
        <v>3</v>
      </c>
      <c r="OIL6" t="s">
        <v>141</v>
      </c>
      <c r="OIM6" t="s">
        <v>142</v>
      </c>
      <c r="OIN6">
        <v>218</v>
      </c>
      <c r="OIO6">
        <v>3</v>
      </c>
      <c r="OIP6" t="s">
        <v>141</v>
      </c>
      <c r="OIQ6" t="s">
        <v>142</v>
      </c>
      <c r="OIR6">
        <v>218</v>
      </c>
      <c r="OIS6">
        <v>3</v>
      </c>
      <c r="OIT6" t="s">
        <v>141</v>
      </c>
      <c r="OIU6" t="s">
        <v>142</v>
      </c>
      <c r="OIV6">
        <v>218</v>
      </c>
      <c r="OIW6">
        <v>3</v>
      </c>
      <c r="OIX6" t="s">
        <v>141</v>
      </c>
      <c r="OIY6" t="s">
        <v>142</v>
      </c>
      <c r="OIZ6">
        <v>218</v>
      </c>
      <c r="OJA6">
        <v>3</v>
      </c>
      <c r="OJB6" t="s">
        <v>141</v>
      </c>
      <c r="OJC6" t="s">
        <v>142</v>
      </c>
      <c r="OJD6">
        <v>218</v>
      </c>
      <c r="OJE6">
        <v>3</v>
      </c>
      <c r="OJF6" t="s">
        <v>141</v>
      </c>
      <c r="OJG6" t="s">
        <v>142</v>
      </c>
      <c r="OJH6">
        <v>218</v>
      </c>
      <c r="OJI6">
        <v>3</v>
      </c>
      <c r="OJJ6" t="s">
        <v>141</v>
      </c>
      <c r="OJK6" t="s">
        <v>142</v>
      </c>
      <c r="OJL6">
        <v>218</v>
      </c>
      <c r="OJM6">
        <v>3</v>
      </c>
      <c r="OJN6" t="s">
        <v>141</v>
      </c>
      <c r="OJO6" t="s">
        <v>142</v>
      </c>
      <c r="OJP6">
        <v>218</v>
      </c>
      <c r="OJQ6">
        <v>3</v>
      </c>
      <c r="OJR6" t="s">
        <v>141</v>
      </c>
      <c r="OJS6" t="s">
        <v>142</v>
      </c>
      <c r="OJT6">
        <v>218</v>
      </c>
      <c r="OJU6">
        <v>3</v>
      </c>
      <c r="OJV6" t="s">
        <v>141</v>
      </c>
      <c r="OJW6" t="s">
        <v>142</v>
      </c>
      <c r="OJX6">
        <v>218</v>
      </c>
      <c r="OJY6">
        <v>3</v>
      </c>
      <c r="OJZ6" t="s">
        <v>141</v>
      </c>
      <c r="OKA6" t="s">
        <v>142</v>
      </c>
      <c r="OKB6">
        <v>218</v>
      </c>
      <c r="OKC6">
        <v>3</v>
      </c>
      <c r="OKD6" t="s">
        <v>141</v>
      </c>
      <c r="OKE6" t="s">
        <v>142</v>
      </c>
      <c r="OKF6">
        <v>218</v>
      </c>
      <c r="OKG6">
        <v>3</v>
      </c>
      <c r="OKH6" t="s">
        <v>141</v>
      </c>
      <c r="OKI6" t="s">
        <v>142</v>
      </c>
      <c r="OKJ6">
        <v>218</v>
      </c>
      <c r="OKK6">
        <v>3</v>
      </c>
      <c r="OKL6" t="s">
        <v>141</v>
      </c>
      <c r="OKM6" t="s">
        <v>142</v>
      </c>
      <c r="OKN6">
        <v>218</v>
      </c>
      <c r="OKO6">
        <v>3</v>
      </c>
      <c r="OKP6" t="s">
        <v>141</v>
      </c>
      <c r="OKQ6" t="s">
        <v>142</v>
      </c>
      <c r="OKR6">
        <v>218</v>
      </c>
      <c r="OKS6">
        <v>3</v>
      </c>
      <c r="OKT6" t="s">
        <v>141</v>
      </c>
      <c r="OKU6" t="s">
        <v>142</v>
      </c>
      <c r="OKV6">
        <v>218</v>
      </c>
      <c r="OKW6">
        <v>3</v>
      </c>
      <c r="OKX6" t="s">
        <v>141</v>
      </c>
      <c r="OKY6" t="s">
        <v>142</v>
      </c>
      <c r="OKZ6">
        <v>218</v>
      </c>
      <c r="OLA6">
        <v>3</v>
      </c>
      <c r="OLB6" t="s">
        <v>141</v>
      </c>
      <c r="OLC6" t="s">
        <v>142</v>
      </c>
      <c r="OLD6">
        <v>218</v>
      </c>
      <c r="OLE6">
        <v>3</v>
      </c>
      <c r="OLF6" t="s">
        <v>141</v>
      </c>
      <c r="OLG6" t="s">
        <v>142</v>
      </c>
      <c r="OLH6">
        <v>218</v>
      </c>
      <c r="OLI6">
        <v>3</v>
      </c>
      <c r="OLJ6" t="s">
        <v>141</v>
      </c>
      <c r="OLK6" t="s">
        <v>142</v>
      </c>
      <c r="OLL6">
        <v>218</v>
      </c>
      <c r="OLM6">
        <v>3</v>
      </c>
      <c r="OLN6" t="s">
        <v>141</v>
      </c>
      <c r="OLO6" t="s">
        <v>142</v>
      </c>
      <c r="OLP6">
        <v>218</v>
      </c>
      <c r="OLQ6">
        <v>3</v>
      </c>
      <c r="OLR6" t="s">
        <v>141</v>
      </c>
      <c r="OLS6" t="s">
        <v>142</v>
      </c>
      <c r="OLT6">
        <v>218</v>
      </c>
      <c r="OLU6">
        <v>3</v>
      </c>
      <c r="OLV6" t="s">
        <v>141</v>
      </c>
      <c r="OLW6" t="s">
        <v>142</v>
      </c>
      <c r="OLX6">
        <v>218</v>
      </c>
      <c r="OLY6">
        <v>3</v>
      </c>
      <c r="OLZ6" t="s">
        <v>141</v>
      </c>
      <c r="OMA6" t="s">
        <v>142</v>
      </c>
      <c r="OMB6">
        <v>218</v>
      </c>
      <c r="OMC6">
        <v>3</v>
      </c>
      <c r="OMD6" t="s">
        <v>141</v>
      </c>
      <c r="OME6" t="s">
        <v>142</v>
      </c>
      <c r="OMF6">
        <v>218</v>
      </c>
      <c r="OMG6">
        <v>3</v>
      </c>
      <c r="OMH6" t="s">
        <v>141</v>
      </c>
      <c r="OMI6" t="s">
        <v>142</v>
      </c>
      <c r="OMJ6">
        <v>218</v>
      </c>
      <c r="OMK6">
        <v>3</v>
      </c>
      <c r="OML6" t="s">
        <v>141</v>
      </c>
      <c r="OMM6" t="s">
        <v>142</v>
      </c>
      <c r="OMN6">
        <v>218</v>
      </c>
      <c r="OMO6">
        <v>3</v>
      </c>
      <c r="OMP6" t="s">
        <v>141</v>
      </c>
      <c r="OMQ6" t="s">
        <v>142</v>
      </c>
      <c r="OMR6">
        <v>218</v>
      </c>
      <c r="OMS6">
        <v>3</v>
      </c>
      <c r="OMT6" t="s">
        <v>141</v>
      </c>
      <c r="OMU6" t="s">
        <v>142</v>
      </c>
      <c r="OMV6">
        <v>218</v>
      </c>
      <c r="OMW6">
        <v>3</v>
      </c>
      <c r="OMX6" t="s">
        <v>141</v>
      </c>
      <c r="OMY6" t="s">
        <v>142</v>
      </c>
      <c r="OMZ6">
        <v>218</v>
      </c>
      <c r="ONA6">
        <v>3</v>
      </c>
      <c r="ONB6" t="s">
        <v>141</v>
      </c>
      <c r="ONC6" t="s">
        <v>142</v>
      </c>
      <c r="OND6">
        <v>218</v>
      </c>
      <c r="ONE6">
        <v>3</v>
      </c>
      <c r="ONF6" t="s">
        <v>141</v>
      </c>
      <c r="ONG6" t="s">
        <v>142</v>
      </c>
      <c r="ONH6">
        <v>218</v>
      </c>
      <c r="ONI6">
        <v>3</v>
      </c>
      <c r="ONJ6" t="s">
        <v>141</v>
      </c>
      <c r="ONK6" t="s">
        <v>142</v>
      </c>
      <c r="ONL6">
        <v>218</v>
      </c>
      <c r="ONM6">
        <v>3</v>
      </c>
      <c r="ONN6" t="s">
        <v>141</v>
      </c>
      <c r="ONO6" t="s">
        <v>142</v>
      </c>
      <c r="ONP6">
        <v>218</v>
      </c>
      <c r="ONQ6">
        <v>3</v>
      </c>
      <c r="ONR6" t="s">
        <v>141</v>
      </c>
      <c r="ONS6" t="s">
        <v>142</v>
      </c>
      <c r="ONT6">
        <v>218</v>
      </c>
      <c r="ONU6">
        <v>3</v>
      </c>
      <c r="ONV6" t="s">
        <v>141</v>
      </c>
      <c r="ONW6" t="s">
        <v>142</v>
      </c>
      <c r="ONX6">
        <v>218</v>
      </c>
      <c r="ONY6">
        <v>3</v>
      </c>
      <c r="ONZ6" t="s">
        <v>141</v>
      </c>
      <c r="OOA6" t="s">
        <v>142</v>
      </c>
      <c r="OOB6">
        <v>218</v>
      </c>
      <c r="OOC6">
        <v>3</v>
      </c>
      <c r="OOD6" t="s">
        <v>141</v>
      </c>
      <c r="OOE6" t="s">
        <v>142</v>
      </c>
      <c r="OOF6">
        <v>218</v>
      </c>
      <c r="OOG6">
        <v>3</v>
      </c>
      <c r="OOH6" t="s">
        <v>141</v>
      </c>
      <c r="OOI6" t="s">
        <v>142</v>
      </c>
      <c r="OOJ6">
        <v>218</v>
      </c>
      <c r="OOK6">
        <v>3</v>
      </c>
      <c r="OOL6" t="s">
        <v>141</v>
      </c>
      <c r="OOM6" t="s">
        <v>142</v>
      </c>
      <c r="OON6">
        <v>218</v>
      </c>
      <c r="OOO6">
        <v>3</v>
      </c>
      <c r="OOP6" t="s">
        <v>141</v>
      </c>
      <c r="OOQ6" t="s">
        <v>142</v>
      </c>
      <c r="OOR6">
        <v>218</v>
      </c>
      <c r="OOS6">
        <v>3</v>
      </c>
      <c r="OOT6" t="s">
        <v>141</v>
      </c>
      <c r="OOU6" t="s">
        <v>142</v>
      </c>
      <c r="OOV6">
        <v>218</v>
      </c>
      <c r="OOW6">
        <v>3</v>
      </c>
      <c r="OOX6" t="s">
        <v>141</v>
      </c>
      <c r="OOY6" t="s">
        <v>142</v>
      </c>
      <c r="OOZ6">
        <v>218</v>
      </c>
      <c r="OPA6">
        <v>3</v>
      </c>
      <c r="OPB6" t="s">
        <v>141</v>
      </c>
      <c r="OPC6" t="s">
        <v>142</v>
      </c>
      <c r="OPD6">
        <v>218</v>
      </c>
      <c r="OPE6">
        <v>3</v>
      </c>
      <c r="OPF6" t="s">
        <v>141</v>
      </c>
      <c r="OPG6" t="s">
        <v>142</v>
      </c>
      <c r="OPH6">
        <v>218</v>
      </c>
      <c r="OPI6">
        <v>3</v>
      </c>
      <c r="OPJ6" t="s">
        <v>141</v>
      </c>
      <c r="OPK6" t="s">
        <v>142</v>
      </c>
      <c r="OPL6">
        <v>218</v>
      </c>
      <c r="OPM6">
        <v>3</v>
      </c>
      <c r="OPN6" t="s">
        <v>141</v>
      </c>
      <c r="OPO6" t="s">
        <v>142</v>
      </c>
      <c r="OPP6">
        <v>218</v>
      </c>
      <c r="OPQ6">
        <v>3</v>
      </c>
      <c r="OPR6" t="s">
        <v>141</v>
      </c>
      <c r="OPS6" t="s">
        <v>142</v>
      </c>
      <c r="OPT6">
        <v>218</v>
      </c>
      <c r="OPU6">
        <v>3</v>
      </c>
      <c r="OPV6" t="s">
        <v>141</v>
      </c>
      <c r="OPW6" t="s">
        <v>142</v>
      </c>
      <c r="OPX6">
        <v>218</v>
      </c>
      <c r="OPY6">
        <v>3</v>
      </c>
      <c r="OPZ6" t="s">
        <v>141</v>
      </c>
      <c r="OQA6" t="s">
        <v>142</v>
      </c>
      <c r="OQB6">
        <v>218</v>
      </c>
      <c r="OQC6">
        <v>3</v>
      </c>
      <c r="OQD6" t="s">
        <v>141</v>
      </c>
      <c r="OQE6" t="s">
        <v>142</v>
      </c>
      <c r="OQF6">
        <v>218</v>
      </c>
      <c r="OQG6">
        <v>3</v>
      </c>
      <c r="OQH6" t="s">
        <v>141</v>
      </c>
      <c r="OQI6" t="s">
        <v>142</v>
      </c>
      <c r="OQJ6">
        <v>218</v>
      </c>
      <c r="OQK6">
        <v>3</v>
      </c>
      <c r="OQL6" t="s">
        <v>141</v>
      </c>
      <c r="OQM6" t="s">
        <v>142</v>
      </c>
      <c r="OQN6">
        <v>218</v>
      </c>
      <c r="OQO6">
        <v>3</v>
      </c>
      <c r="OQP6" t="s">
        <v>141</v>
      </c>
      <c r="OQQ6" t="s">
        <v>142</v>
      </c>
      <c r="OQR6">
        <v>218</v>
      </c>
      <c r="OQS6">
        <v>3</v>
      </c>
      <c r="OQT6" t="s">
        <v>141</v>
      </c>
      <c r="OQU6" t="s">
        <v>142</v>
      </c>
      <c r="OQV6">
        <v>218</v>
      </c>
      <c r="OQW6">
        <v>3</v>
      </c>
      <c r="OQX6" t="s">
        <v>141</v>
      </c>
      <c r="OQY6" t="s">
        <v>142</v>
      </c>
      <c r="OQZ6">
        <v>218</v>
      </c>
      <c r="ORA6">
        <v>3</v>
      </c>
      <c r="ORB6" t="s">
        <v>141</v>
      </c>
      <c r="ORC6" t="s">
        <v>142</v>
      </c>
      <c r="ORD6">
        <v>218</v>
      </c>
      <c r="ORE6">
        <v>3</v>
      </c>
      <c r="ORF6" t="s">
        <v>141</v>
      </c>
      <c r="ORG6" t="s">
        <v>142</v>
      </c>
      <c r="ORH6">
        <v>218</v>
      </c>
      <c r="ORI6">
        <v>3</v>
      </c>
      <c r="ORJ6" t="s">
        <v>141</v>
      </c>
      <c r="ORK6" t="s">
        <v>142</v>
      </c>
      <c r="ORL6">
        <v>218</v>
      </c>
      <c r="ORM6">
        <v>3</v>
      </c>
      <c r="ORN6" t="s">
        <v>141</v>
      </c>
      <c r="ORO6" t="s">
        <v>142</v>
      </c>
      <c r="ORP6">
        <v>218</v>
      </c>
      <c r="ORQ6">
        <v>3</v>
      </c>
      <c r="ORR6" t="s">
        <v>141</v>
      </c>
      <c r="ORS6" t="s">
        <v>142</v>
      </c>
      <c r="ORT6">
        <v>218</v>
      </c>
      <c r="ORU6">
        <v>3</v>
      </c>
      <c r="ORV6" t="s">
        <v>141</v>
      </c>
      <c r="ORW6" t="s">
        <v>142</v>
      </c>
      <c r="ORX6">
        <v>218</v>
      </c>
      <c r="ORY6">
        <v>3</v>
      </c>
      <c r="ORZ6" t="s">
        <v>141</v>
      </c>
      <c r="OSA6" t="s">
        <v>142</v>
      </c>
      <c r="OSB6">
        <v>218</v>
      </c>
      <c r="OSC6">
        <v>3</v>
      </c>
      <c r="OSD6" t="s">
        <v>141</v>
      </c>
      <c r="OSE6" t="s">
        <v>142</v>
      </c>
      <c r="OSF6">
        <v>218</v>
      </c>
      <c r="OSG6">
        <v>3</v>
      </c>
      <c r="OSH6" t="s">
        <v>141</v>
      </c>
      <c r="OSI6" t="s">
        <v>142</v>
      </c>
      <c r="OSJ6">
        <v>218</v>
      </c>
      <c r="OSK6">
        <v>3</v>
      </c>
      <c r="OSL6" t="s">
        <v>141</v>
      </c>
      <c r="OSM6" t="s">
        <v>142</v>
      </c>
      <c r="OSN6">
        <v>218</v>
      </c>
      <c r="OSO6">
        <v>3</v>
      </c>
      <c r="OSP6" t="s">
        <v>141</v>
      </c>
      <c r="OSQ6" t="s">
        <v>142</v>
      </c>
      <c r="OSR6">
        <v>218</v>
      </c>
      <c r="OSS6">
        <v>3</v>
      </c>
      <c r="OST6" t="s">
        <v>141</v>
      </c>
      <c r="OSU6" t="s">
        <v>142</v>
      </c>
      <c r="OSV6">
        <v>218</v>
      </c>
      <c r="OSW6">
        <v>3</v>
      </c>
      <c r="OSX6" t="s">
        <v>141</v>
      </c>
      <c r="OSY6" t="s">
        <v>142</v>
      </c>
      <c r="OSZ6">
        <v>218</v>
      </c>
      <c r="OTA6">
        <v>3</v>
      </c>
      <c r="OTB6" t="s">
        <v>141</v>
      </c>
      <c r="OTC6" t="s">
        <v>142</v>
      </c>
      <c r="OTD6">
        <v>218</v>
      </c>
      <c r="OTE6">
        <v>3</v>
      </c>
      <c r="OTF6" t="s">
        <v>141</v>
      </c>
      <c r="OTG6" t="s">
        <v>142</v>
      </c>
      <c r="OTH6">
        <v>218</v>
      </c>
      <c r="OTI6">
        <v>3</v>
      </c>
      <c r="OTJ6" t="s">
        <v>141</v>
      </c>
      <c r="OTK6" t="s">
        <v>142</v>
      </c>
      <c r="OTL6">
        <v>218</v>
      </c>
      <c r="OTM6">
        <v>3</v>
      </c>
      <c r="OTN6" t="s">
        <v>141</v>
      </c>
      <c r="OTO6" t="s">
        <v>142</v>
      </c>
      <c r="OTP6">
        <v>218</v>
      </c>
      <c r="OTQ6">
        <v>3</v>
      </c>
      <c r="OTR6" t="s">
        <v>141</v>
      </c>
      <c r="OTS6" t="s">
        <v>142</v>
      </c>
      <c r="OTT6">
        <v>218</v>
      </c>
      <c r="OTU6">
        <v>3</v>
      </c>
      <c r="OTV6" t="s">
        <v>141</v>
      </c>
      <c r="OTW6" t="s">
        <v>142</v>
      </c>
      <c r="OTX6">
        <v>218</v>
      </c>
      <c r="OTY6">
        <v>3</v>
      </c>
      <c r="OTZ6" t="s">
        <v>141</v>
      </c>
      <c r="OUA6" t="s">
        <v>142</v>
      </c>
      <c r="OUB6">
        <v>218</v>
      </c>
      <c r="OUC6">
        <v>3</v>
      </c>
      <c r="OUD6" t="s">
        <v>141</v>
      </c>
      <c r="OUE6" t="s">
        <v>142</v>
      </c>
      <c r="OUF6">
        <v>218</v>
      </c>
      <c r="OUG6">
        <v>3</v>
      </c>
      <c r="OUH6" t="s">
        <v>141</v>
      </c>
      <c r="OUI6" t="s">
        <v>142</v>
      </c>
      <c r="OUJ6">
        <v>218</v>
      </c>
      <c r="OUK6">
        <v>3</v>
      </c>
      <c r="OUL6" t="s">
        <v>141</v>
      </c>
      <c r="OUM6" t="s">
        <v>142</v>
      </c>
      <c r="OUN6">
        <v>218</v>
      </c>
      <c r="OUO6">
        <v>3</v>
      </c>
      <c r="OUP6" t="s">
        <v>141</v>
      </c>
      <c r="OUQ6" t="s">
        <v>142</v>
      </c>
      <c r="OUR6">
        <v>218</v>
      </c>
      <c r="OUS6">
        <v>3</v>
      </c>
      <c r="OUT6" t="s">
        <v>141</v>
      </c>
      <c r="OUU6" t="s">
        <v>142</v>
      </c>
      <c r="OUV6">
        <v>218</v>
      </c>
      <c r="OUW6">
        <v>3</v>
      </c>
      <c r="OUX6" t="s">
        <v>141</v>
      </c>
      <c r="OUY6" t="s">
        <v>142</v>
      </c>
      <c r="OUZ6">
        <v>218</v>
      </c>
      <c r="OVA6">
        <v>3</v>
      </c>
      <c r="OVB6" t="s">
        <v>141</v>
      </c>
      <c r="OVC6" t="s">
        <v>142</v>
      </c>
      <c r="OVD6">
        <v>218</v>
      </c>
      <c r="OVE6">
        <v>3</v>
      </c>
      <c r="OVF6" t="s">
        <v>141</v>
      </c>
      <c r="OVG6" t="s">
        <v>142</v>
      </c>
      <c r="OVH6">
        <v>218</v>
      </c>
      <c r="OVI6">
        <v>3</v>
      </c>
      <c r="OVJ6" t="s">
        <v>141</v>
      </c>
      <c r="OVK6" t="s">
        <v>142</v>
      </c>
      <c r="OVL6">
        <v>218</v>
      </c>
      <c r="OVM6">
        <v>3</v>
      </c>
      <c r="OVN6" t="s">
        <v>141</v>
      </c>
      <c r="OVO6" t="s">
        <v>142</v>
      </c>
      <c r="OVP6">
        <v>218</v>
      </c>
      <c r="OVQ6">
        <v>3</v>
      </c>
      <c r="OVR6" t="s">
        <v>141</v>
      </c>
      <c r="OVS6" t="s">
        <v>142</v>
      </c>
      <c r="OVT6">
        <v>218</v>
      </c>
      <c r="OVU6">
        <v>3</v>
      </c>
      <c r="OVV6" t="s">
        <v>141</v>
      </c>
      <c r="OVW6" t="s">
        <v>142</v>
      </c>
      <c r="OVX6">
        <v>218</v>
      </c>
      <c r="OVY6">
        <v>3</v>
      </c>
      <c r="OVZ6" t="s">
        <v>141</v>
      </c>
      <c r="OWA6" t="s">
        <v>142</v>
      </c>
      <c r="OWB6">
        <v>218</v>
      </c>
      <c r="OWC6">
        <v>3</v>
      </c>
      <c r="OWD6" t="s">
        <v>141</v>
      </c>
      <c r="OWE6" t="s">
        <v>142</v>
      </c>
      <c r="OWF6">
        <v>218</v>
      </c>
      <c r="OWG6">
        <v>3</v>
      </c>
      <c r="OWH6" t="s">
        <v>141</v>
      </c>
      <c r="OWI6" t="s">
        <v>142</v>
      </c>
      <c r="OWJ6">
        <v>218</v>
      </c>
      <c r="OWK6">
        <v>3</v>
      </c>
      <c r="OWL6" t="s">
        <v>141</v>
      </c>
      <c r="OWM6" t="s">
        <v>142</v>
      </c>
      <c r="OWN6">
        <v>218</v>
      </c>
      <c r="OWO6">
        <v>3</v>
      </c>
      <c r="OWP6" t="s">
        <v>141</v>
      </c>
      <c r="OWQ6" t="s">
        <v>142</v>
      </c>
      <c r="OWR6">
        <v>218</v>
      </c>
      <c r="OWS6">
        <v>3</v>
      </c>
      <c r="OWT6" t="s">
        <v>141</v>
      </c>
      <c r="OWU6" t="s">
        <v>142</v>
      </c>
      <c r="OWV6">
        <v>218</v>
      </c>
      <c r="OWW6">
        <v>3</v>
      </c>
      <c r="OWX6" t="s">
        <v>141</v>
      </c>
      <c r="OWY6" t="s">
        <v>142</v>
      </c>
      <c r="OWZ6">
        <v>218</v>
      </c>
      <c r="OXA6">
        <v>3</v>
      </c>
      <c r="OXB6" t="s">
        <v>141</v>
      </c>
      <c r="OXC6" t="s">
        <v>142</v>
      </c>
      <c r="OXD6">
        <v>218</v>
      </c>
      <c r="OXE6">
        <v>3</v>
      </c>
      <c r="OXF6" t="s">
        <v>141</v>
      </c>
      <c r="OXG6" t="s">
        <v>142</v>
      </c>
      <c r="OXH6">
        <v>218</v>
      </c>
      <c r="OXI6">
        <v>3</v>
      </c>
      <c r="OXJ6" t="s">
        <v>141</v>
      </c>
      <c r="OXK6" t="s">
        <v>142</v>
      </c>
      <c r="OXL6">
        <v>218</v>
      </c>
      <c r="OXM6">
        <v>3</v>
      </c>
      <c r="OXN6" t="s">
        <v>141</v>
      </c>
      <c r="OXO6" t="s">
        <v>142</v>
      </c>
      <c r="OXP6">
        <v>218</v>
      </c>
      <c r="OXQ6">
        <v>3</v>
      </c>
      <c r="OXR6" t="s">
        <v>141</v>
      </c>
      <c r="OXS6" t="s">
        <v>142</v>
      </c>
      <c r="OXT6">
        <v>218</v>
      </c>
      <c r="OXU6">
        <v>3</v>
      </c>
      <c r="OXV6" t="s">
        <v>141</v>
      </c>
      <c r="OXW6" t="s">
        <v>142</v>
      </c>
      <c r="OXX6">
        <v>218</v>
      </c>
      <c r="OXY6">
        <v>3</v>
      </c>
      <c r="OXZ6" t="s">
        <v>141</v>
      </c>
      <c r="OYA6" t="s">
        <v>142</v>
      </c>
      <c r="OYB6">
        <v>218</v>
      </c>
      <c r="OYC6">
        <v>3</v>
      </c>
      <c r="OYD6" t="s">
        <v>141</v>
      </c>
      <c r="OYE6" t="s">
        <v>142</v>
      </c>
      <c r="OYF6">
        <v>218</v>
      </c>
      <c r="OYG6">
        <v>3</v>
      </c>
      <c r="OYH6" t="s">
        <v>141</v>
      </c>
      <c r="OYI6" t="s">
        <v>142</v>
      </c>
      <c r="OYJ6">
        <v>218</v>
      </c>
      <c r="OYK6">
        <v>3</v>
      </c>
      <c r="OYL6" t="s">
        <v>141</v>
      </c>
      <c r="OYM6" t="s">
        <v>142</v>
      </c>
      <c r="OYN6">
        <v>218</v>
      </c>
      <c r="OYO6">
        <v>3</v>
      </c>
      <c r="OYP6" t="s">
        <v>141</v>
      </c>
      <c r="OYQ6" t="s">
        <v>142</v>
      </c>
      <c r="OYR6">
        <v>218</v>
      </c>
      <c r="OYS6">
        <v>3</v>
      </c>
      <c r="OYT6" t="s">
        <v>141</v>
      </c>
      <c r="OYU6" t="s">
        <v>142</v>
      </c>
      <c r="OYV6">
        <v>218</v>
      </c>
      <c r="OYW6">
        <v>3</v>
      </c>
      <c r="OYX6" t="s">
        <v>141</v>
      </c>
      <c r="OYY6" t="s">
        <v>142</v>
      </c>
      <c r="OYZ6">
        <v>218</v>
      </c>
      <c r="OZA6">
        <v>3</v>
      </c>
      <c r="OZB6" t="s">
        <v>141</v>
      </c>
      <c r="OZC6" t="s">
        <v>142</v>
      </c>
      <c r="OZD6">
        <v>218</v>
      </c>
      <c r="OZE6">
        <v>3</v>
      </c>
      <c r="OZF6" t="s">
        <v>141</v>
      </c>
      <c r="OZG6" t="s">
        <v>142</v>
      </c>
      <c r="OZH6">
        <v>218</v>
      </c>
      <c r="OZI6">
        <v>3</v>
      </c>
      <c r="OZJ6" t="s">
        <v>141</v>
      </c>
      <c r="OZK6" t="s">
        <v>142</v>
      </c>
      <c r="OZL6">
        <v>218</v>
      </c>
      <c r="OZM6">
        <v>3</v>
      </c>
      <c r="OZN6" t="s">
        <v>141</v>
      </c>
      <c r="OZO6" t="s">
        <v>142</v>
      </c>
      <c r="OZP6">
        <v>218</v>
      </c>
      <c r="OZQ6">
        <v>3</v>
      </c>
      <c r="OZR6" t="s">
        <v>141</v>
      </c>
      <c r="OZS6" t="s">
        <v>142</v>
      </c>
      <c r="OZT6">
        <v>218</v>
      </c>
      <c r="OZU6">
        <v>3</v>
      </c>
      <c r="OZV6" t="s">
        <v>141</v>
      </c>
      <c r="OZW6" t="s">
        <v>142</v>
      </c>
      <c r="OZX6">
        <v>218</v>
      </c>
      <c r="OZY6">
        <v>3</v>
      </c>
      <c r="OZZ6" t="s">
        <v>141</v>
      </c>
      <c r="PAA6" t="s">
        <v>142</v>
      </c>
      <c r="PAB6">
        <v>218</v>
      </c>
      <c r="PAC6">
        <v>3</v>
      </c>
      <c r="PAD6" t="s">
        <v>141</v>
      </c>
      <c r="PAE6" t="s">
        <v>142</v>
      </c>
      <c r="PAF6">
        <v>218</v>
      </c>
      <c r="PAG6">
        <v>3</v>
      </c>
      <c r="PAH6" t="s">
        <v>141</v>
      </c>
      <c r="PAI6" t="s">
        <v>142</v>
      </c>
      <c r="PAJ6">
        <v>218</v>
      </c>
      <c r="PAK6">
        <v>3</v>
      </c>
      <c r="PAL6" t="s">
        <v>141</v>
      </c>
      <c r="PAM6" t="s">
        <v>142</v>
      </c>
      <c r="PAN6">
        <v>218</v>
      </c>
      <c r="PAO6">
        <v>3</v>
      </c>
      <c r="PAP6" t="s">
        <v>141</v>
      </c>
      <c r="PAQ6" t="s">
        <v>142</v>
      </c>
      <c r="PAR6">
        <v>218</v>
      </c>
      <c r="PAS6">
        <v>3</v>
      </c>
      <c r="PAT6" t="s">
        <v>141</v>
      </c>
      <c r="PAU6" t="s">
        <v>142</v>
      </c>
      <c r="PAV6">
        <v>218</v>
      </c>
      <c r="PAW6">
        <v>3</v>
      </c>
      <c r="PAX6" t="s">
        <v>141</v>
      </c>
      <c r="PAY6" t="s">
        <v>142</v>
      </c>
      <c r="PAZ6">
        <v>218</v>
      </c>
      <c r="PBA6">
        <v>3</v>
      </c>
      <c r="PBB6" t="s">
        <v>141</v>
      </c>
      <c r="PBC6" t="s">
        <v>142</v>
      </c>
      <c r="PBD6">
        <v>218</v>
      </c>
      <c r="PBE6">
        <v>3</v>
      </c>
      <c r="PBF6" t="s">
        <v>141</v>
      </c>
      <c r="PBG6" t="s">
        <v>142</v>
      </c>
      <c r="PBH6">
        <v>218</v>
      </c>
      <c r="PBI6">
        <v>3</v>
      </c>
      <c r="PBJ6" t="s">
        <v>141</v>
      </c>
      <c r="PBK6" t="s">
        <v>142</v>
      </c>
      <c r="PBL6">
        <v>218</v>
      </c>
      <c r="PBM6">
        <v>3</v>
      </c>
      <c r="PBN6" t="s">
        <v>141</v>
      </c>
      <c r="PBO6" t="s">
        <v>142</v>
      </c>
      <c r="PBP6">
        <v>218</v>
      </c>
      <c r="PBQ6">
        <v>3</v>
      </c>
      <c r="PBR6" t="s">
        <v>141</v>
      </c>
      <c r="PBS6" t="s">
        <v>142</v>
      </c>
      <c r="PBT6">
        <v>218</v>
      </c>
      <c r="PBU6">
        <v>3</v>
      </c>
      <c r="PBV6" t="s">
        <v>141</v>
      </c>
      <c r="PBW6" t="s">
        <v>142</v>
      </c>
      <c r="PBX6">
        <v>218</v>
      </c>
      <c r="PBY6">
        <v>3</v>
      </c>
      <c r="PBZ6" t="s">
        <v>141</v>
      </c>
      <c r="PCA6" t="s">
        <v>142</v>
      </c>
      <c r="PCB6">
        <v>218</v>
      </c>
      <c r="PCC6">
        <v>3</v>
      </c>
      <c r="PCD6" t="s">
        <v>141</v>
      </c>
      <c r="PCE6" t="s">
        <v>142</v>
      </c>
      <c r="PCF6">
        <v>218</v>
      </c>
      <c r="PCG6">
        <v>3</v>
      </c>
      <c r="PCH6" t="s">
        <v>141</v>
      </c>
      <c r="PCI6" t="s">
        <v>142</v>
      </c>
      <c r="PCJ6">
        <v>218</v>
      </c>
      <c r="PCK6">
        <v>3</v>
      </c>
      <c r="PCL6" t="s">
        <v>141</v>
      </c>
      <c r="PCM6" t="s">
        <v>142</v>
      </c>
      <c r="PCN6">
        <v>218</v>
      </c>
      <c r="PCO6">
        <v>3</v>
      </c>
      <c r="PCP6" t="s">
        <v>141</v>
      </c>
      <c r="PCQ6" t="s">
        <v>142</v>
      </c>
      <c r="PCR6">
        <v>218</v>
      </c>
      <c r="PCS6">
        <v>3</v>
      </c>
      <c r="PCT6" t="s">
        <v>141</v>
      </c>
      <c r="PCU6" t="s">
        <v>142</v>
      </c>
      <c r="PCV6">
        <v>218</v>
      </c>
      <c r="PCW6">
        <v>3</v>
      </c>
      <c r="PCX6" t="s">
        <v>141</v>
      </c>
      <c r="PCY6" t="s">
        <v>142</v>
      </c>
      <c r="PCZ6">
        <v>218</v>
      </c>
      <c r="PDA6">
        <v>3</v>
      </c>
      <c r="PDB6" t="s">
        <v>141</v>
      </c>
      <c r="PDC6" t="s">
        <v>142</v>
      </c>
      <c r="PDD6">
        <v>218</v>
      </c>
      <c r="PDE6">
        <v>3</v>
      </c>
      <c r="PDF6" t="s">
        <v>141</v>
      </c>
      <c r="PDG6" t="s">
        <v>142</v>
      </c>
      <c r="PDH6">
        <v>218</v>
      </c>
      <c r="PDI6">
        <v>3</v>
      </c>
      <c r="PDJ6" t="s">
        <v>141</v>
      </c>
      <c r="PDK6" t="s">
        <v>142</v>
      </c>
      <c r="PDL6">
        <v>218</v>
      </c>
      <c r="PDM6">
        <v>3</v>
      </c>
      <c r="PDN6" t="s">
        <v>141</v>
      </c>
      <c r="PDO6" t="s">
        <v>142</v>
      </c>
      <c r="PDP6">
        <v>218</v>
      </c>
      <c r="PDQ6">
        <v>3</v>
      </c>
      <c r="PDR6" t="s">
        <v>141</v>
      </c>
      <c r="PDS6" t="s">
        <v>142</v>
      </c>
      <c r="PDT6">
        <v>218</v>
      </c>
      <c r="PDU6">
        <v>3</v>
      </c>
      <c r="PDV6" t="s">
        <v>141</v>
      </c>
      <c r="PDW6" t="s">
        <v>142</v>
      </c>
      <c r="PDX6">
        <v>218</v>
      </c>
      <c r="PDY6">
        <v>3</v>
      </c>
      <c r="PDZ6" t="s">
        <v>141</v>
      </c>
      <c r="PEA6" t="s">
        <v>142</v>
      </c>
      <c r="PEB6">
        <v>218</v>
      </c>
      <c r="PEC6">
        <v>3</v>
      </c>
      <c r="PED6" t="s">
        <v>141</v>
      </c>
      <c r="PEE6" t="s">
        <v>142</v>
      </c>
      <c r="PEF6">
        <v>218</v>
      </c>
      <c r="PEG6">
        <v>3</v>
      </c>
      <c r="PEH6" t="s">
        <v>141</v>
      </c>
      <c r="PEI6" t="s">
        <v>142</v>
      </c>
      <c r="PEJ6">
        <v>218</v>
      </c>
      <c r="PEK6">
        <v>3</v>
      </c>
      <c r="PEL6" t="s">
        <v>141</v>
      </c>
      <c r="PEM6" t="s">
        <v>142</v>
      </c>
      <c r="PEN6">
        <v>218</v>
      </c>
      <c r="PEO6">
        <v>3</v>
      </c>
      <c r="PEP6" t="s">
        <v>141</v>
      </c>
      <c r="PEQ6" t="s">
        <v>142</v>
      </c>
      <c r="PER6">
        <v>218</v>
      </c>
      <c r="PES6">
        <v>3</v>
      </c>
      <c r="PET6" t="s">
        <v>141</v>
      </c>
      <c r="PEU6" t="s">
        <v>142</v>
      </c>
      <c r="PEV6">
        <v>218</v>
      </c>
      <c r="PEW6">
        <v>3</v>
      </c>
      <c r="PEX6" t="s">
        <v>141</v>
      </c>
      <c r="PEY6" t="s">
        <v>142</v>
      </c>
      <c r="PEZ6">
        <v>218</v>
      </c>
      <c r="PFA6">
        <v>3</v>
      </c>
      <c r="PFB6" t="s">
        <v>141</v>
      </c>
      <c r="PFC6" t="s">
        <v>142</v>
      </c>
      <c r="PFD6">
        <v>218</v>
      </c>
      <c r="PFE6">
        <v>3</v>
      </c>
      <c r="PFF6" t="s">
        <v>141</v>
      </c>
      <c r="PFG6" t="s">
        <v>142</v>
      </c>
      <c r="PFH6">
        <v>218</v>
      </c>
      <c r="PFI6">
        <v>3</v>
      </c>
      <c r="PFJ6" t="s">
        <v>141</v>
      </c>
      <c r="PFK6" t="s">
        <v>142</v>
      </c>
      <c r="PFL6">
        <v>218</v>
      </c>
      <c r="PFM6">
        <v>3</v>
      </c>
      <c r="PFN6" t="s">
        <v>141</v>
      </c>
      <c r="PFO6" t="s">
        <v>142</v>
      </c>
      <c r="PFP6">
        <v>218</v>
      </c>
      <c r="PFQ6">
        <v>3</v>
      </c>
      <c r="PFR6" t="s">
        <v>141</v>
      </c>
      <c r="PFS6" t="s">
        <v>142</v>
      </c>
      <c r="PFT6">
        <v>218</v>
      </c>
      <c r="PFU6">
        <v>3</v>
      </c>
      <c r="PFV6" t="s">
        <v>141</v>
      </c>
      <c r="PFW6" t="s">
        <v>142</v>
      </c>
      <c r="PFX6">
        <v>218</v>
      </c>
      <c r="PFY6">
        <v>3</v>
      </c>
      <c r="PFZ6" t="s">
        <v>141</v>
      </c>
      <c r="PGA6" t="s">
        <v>142</v>
      </c>
      <c r="PGB6">
        <v>218</v>
      </c>
      <c r="PGC6">
        <v>3</v>
      </c>
      <c r="PGD6" t="s">
        <v>141</v>
      </c>
      <c r="PGE6" t="s">
        <v>142</v>
      </c>
      <c r="PGF6">
        <v>218</v>
      </c>
      <c r="PGG6">
        <v>3</v>
      </c>
      <c r="PGH6" t="s">
        <v>141</v>
      </c>
      <c r="PGI6" t="s">
        <v>142</v>
      </c>
      <c r="PGJ6">
        <v>218</v>
      </c>
      <c r="PGK6">
        <v>3</v>
      </c>
      <c r="PGL6" t="s">
        <v>141</v>
      </c>
      <c r="PGM6" t="s">
        <v>142</v>
      </c>
      <c r="PGN6">
        <v>218</v>
      </c>
      <c r="PGO6">
        <v>3</v>
      </c>
      <c r="PGP6" t="s">
        <v>141</v>
      </c>
      <c r="PGQ6" t="s">
        <v>142</v>
      </c>
      <c r="PGR6">
        <v>218</v>
      </c>
      <c r="PGS6">
        <v>3</v>
      </c>
      <c r="PGT6" t="s">
        <v>141</v>
      </c>
      <c r="PGU6" t="s">
        <v>142</v>
      </c>
      <c r="PGV6">
        <v>218</v>
      </c>
      <c r="PGW6">
        <v>3</v>
      </c>
      <c r="PGX6" t="s">
        <v>141</v>
      </c>
      <c r="PGY6" t="s">
        <v>142</v>
      </c>
      <c r="PGZ6">
        <v>218</v>
      </c>
      <c r="PHA6">
        <v>3</v>
      </c>
      <c r="PHB6" t="s">
        <v>141</v>
      </c>
      <c r="PHC6" t="s">
        <v>142</v>
      </c>
      <c r="PHD6">
        <v>218</v>
      </c>
      <c r="PHE6">
        <v>3</v>
      </c>
      <c r="PHF6" t="s">
        <v>141</v>
      </c>
      <c r="PHG6" t="s">
        <v>142</v>
      </c>
      <c r="PHH6">
        <v>218</v>
      </c>
      <c r="PHI6">
        <v>3</v>
      </c>
      <c r="PHJ6" t="s">
        <v>141</v>
      </c>
      <c r="PHK6" t="s">
        <v>142</v>
      </c>
      <c r="PHL6">
        <v>218</v>
      </c>
      <c r="PHM6">
        <v>3</v>
      </c>
      <c r="PHN6" t="s">
        <v>141</v>
      </c>
      <c r="PHO6" t="s">
        <v>142</v>
      </c>
      <c r="PHP6">
        <v>218</v>
      </c>
      <c r="PHQ6">
        <v>3</v>
      </c>
      <c r="PHR6" t="s">
        <v>141</v>
      </c>
      <c r="PHS6" t="s">
        <v>142</v>
      </c>
      <c r="PHT6">
        <v>218</v>
      </c>
      <c r="PHU6">
        <v>3</v>
      </c>
      <c r="PHV6" t="s">
        <v>141</v>
      </c>
      <c r="PHW6" t="s">
        <v>142</v>
      </c>
      <c r="PHX6">
        <v>218</v>
      </c>
      <c r="PHY6">
        <v>3</v>
      </c>
      <c r="PHZ6" t="s">
        <v>141</v>
      </c>
      <c r="PIA6" t="s">
        <v>142</v>
      </c>
      <c r="PIB6">
        <v>218</v>
      </c>
      <c r="PIC6">
        <v>3</v>
      </c>
      <c r="PID6" t="s">
        <v>141</v>
      </c>
      <c r="PIE6" t="s">
        <v>142</v>
      </c>
      <c r="PIF6">
        <v>218</v>
      </c>
      <c r="PIG6">
        <v>3</v>
      </c>
      <c r="PIH6" t="s">
        <v>141</v>
      </c>
      <c r="PII6" t="s">
        <v>142</v>
      </c>
      <c r="PIJ6">
        <v>218</v>
      </c>
      <c r="PIK6">
        <v>3</v>
      </c>
      <c r="PIL6" t="s">
        <v>141</v>
      </c>
      <c r="PIM6" t="s">
        <v>142</v>
      </c>
      <c r="PIN6">
        <v>218</v>
      </c>
      <c r="PIO6">
        <v>3</v>
      </c>
      <c r="PIP6" t="s">
        <v>141</v>
      </c>
      <c r="PIQ6" t="s">
        <v>142</v>
      </c>
      <c r="PIR6">
        <v>218</v>
      </c>
      <c r="PIS6">
        <v>3</v>
      </c>
      <c r="PIT6" t="s">
        <v>141</v>
      </c>
      <c r="PIU6" t="s">
        <v>142</v>
      </c>
      <c r="PIV6">
        <v>218</v>
      </c>
      <c r="PIW6">
        <v>3</v>
      </c>
      <c r="PIX6" t="s">
        <v>141</v>
      </c>
      <c r="PIY6" t="s">
        <v>142</v>
      </c>
      <c r="PIZ6">
        <v>218</v>
      </c>
      <c r="PJA6">
        <v>3</v>
      </c>
      <c r="PJB6" t="s">
        <v>141</v>
      </c>
      <c r="PJC6" t="s">
        <v>142</v>
      </c>
      <c r="PJD6">
        <v>218</v>
      </c>
      <c r="PJE6">
        <v>3</v>
      </c>
      <c r="PJF6" t="s">
        <v>141</v>
      </c>
      <c r="PJG6" t="s">
        <v>142</v>
      </c>
      <c r="PJH6">
        <v>218</v>
      </c>
      <c r="PJI6">
        <v>3</v>
      </c>
      <c r="PJJ6" t="s">
        <v>141</v>
      </c>
      <c r="PJK6" t="s">
        <v>142</v>
      </c>
      <c r="PJL6">
        <v>218</v>
      </c>
      <c r="PJM6">
        <v>3</v>
      </c>
      <c r="PJN6" t="s">
        <v>141</v>
      </c>
      <c r="PJO6" t="s">
        <v>142</v>
      </c>
      <c r="PJP6">
        <v>218</v>
      </c>
      <c r="PJQ6">
        <v>3</v>
      </c>
      <c r="PJR6" t="s">
        <v>141</v>
      </c>
      <c r="PJS6" t="s">
        <v>142</v>
      </c>
      <c r="PJT6">
        <v>218</v>
      </c>
      <c r="PJU6">
        <v>3</v>
      </c>
      <c r="PJV6" t="s">
        <v>141</v>
      </c>
      <c r="PJW6" t="s">
        <v>142</v>
      </c>
      <c r="PJX6">
        <v>218</v>
      </c>
      <c r="PJY6">
        <v>3</v>
      </c>
      <c r="PJZ6" t="s">
        <v>141</v>
      </c>
      <c r="PKA6" t="s">
        <v>142</v>
      </c>
      <c r="PKB6">
        <v>218</v>
      </c>
      <c r="PKC6">
        <v>3</v>
      </c>
      <c r="PKD6" t="s">
        <v>141</v>
      </c>
      <c r="PKE6" t="s">
        <v>142</v>
      </c>
      <c r="PKF6">
        <v>218</v>
      </c>
      <c r="PKG6">
        <v>3</v>
      </c>
      <c r="PKH6" t="s">
        <v>141</v>
      </c>
      <c r="PKI6" t="s">
        <v>142</v>
      </c>
      <c r="PKJ6">
        <v>218</v>
      </c>
      <c r="PKK6">
        <v>3</v>
      </c>
      <c r="PKL6" t="s">
        <v>141</v>
      </c>
      <c r="PKM6" t="s">
        <v>142</v>
      </c>
      <c r="PKN6">
        <v>218</v>
      </c>
      <c r="PKO6">
        <v>3</v>
      </c>
      <c r="PKP6" t="s">
        <v>141</v>
      </c>
      <c r="PKQ6" t="s">
        <v>142</v>
      </c>
      <c r="PKR6">
        <v>218</v>
      </c>
      <c r="PKS6">
        <v>3</v>
      </c>
      <c r="PKT6" t="s">
        <v>141</v>
      </c>
      <c r="PKU6" t="s">
        <v>142</v>
      </c>
      <c r="PKV6">
        <v>218</v>
      </c>
      <c r="PKW6">
        <v>3</v>
      </c>
      <c r="PKX6" t="s">
        <v>141</v>
      </c>
      <c r="PKY6" t="s">
        <v>142</v>
      </c>
      <c r="PKZ6">
        <v>218</v>
      </c>
      <c r="PLA6">
        <v>3</v>
      </c>
      <c r="PLB6" t="s">
        <v>141</v>
      </c>
      <c r="PLC6" t="s">
        <v>142</v>
      </c>
      <c r="PLD6">
        <v>218</v>
      </c>
      <c r="PLE6">
        <v>3</v>
      </c>
      <c r="PLF6" t="s">
        <v>141</v>
      </c>
      <c r="PLG6" t="s">
        <v>142</v>
      </c>
      <c r="PLH6">
        <v>218</v>
      </c>
      <c r="PLI6">
        <v>3</v>
      </c>
      <c r="PLJ6" t="s">
        <v>141</v>
      </c>
      <c r="PLK6" t="s">
        <v>142</v>
      </c>
      <c r="PLL6">
        <v>218</v>
      </c>
      <c r="PLM6">
        <v>3</v>
      </c>
      <c r="PLN6" t="s">
        <v>141</v>
      </c>
      <c r="PLO6" t="s">
        <v>142</v>
      </c>
      <c r="PLP6">
        <v>218</v>
      </c>
      <c r="PLQ6">
        <v>3</v>
      </c>
      <c r="PLR6" t="s">
        <v>141</v>
      </c>
      <c r="PLS6" t="s">
        <v>142</v>
      </c>
      <c r="PLT6">
        <v>218</v>
      </c>
      <c r="PLU6">
        <v>3</v>
      </c>
      <c r="PLV6" t="s">
        <v>141</v>
      </c>
      <c r="PLW6" t="s">
        <v>142</v>
      </c>
      <c r="PLX6">
        <v>218</v>
      </c>
      <c r="PLY6">
        <v>3</v>
      </c>
      <c r="PLZ6" t="s">
        <v>141</v>
      </c>
      <c r="PMA6" t="s">
        <v>142</v>
      </c>
      <c r="PMB6">
        <v>218</v>
      </c>
      <c r="PMC6">
        <v>3</v>
      </c>
      <c r="PMD6" t="s">
        <v>141</v>
      </c>
      <c r="PME6" t="s">
        <v>142</v>
      </c>
      <c r="PMF6">
        <v>218</v>
      </c>
      <c r="PMG6">
        <v>3</v>
      </c>
      <c r="PMH6" t="s">
        <v>141</v>
      </c>
      <c r="PMI6" t="s">
        <v>142</v>
      </c>
      <c r="PMJ6">
        <v>218</v>
      </c>
      <c r="PMK6">
        <v>3</v>
      </c>
      <c r="PML6" t="s">
        <v>141</v>
      </c>
      <c r="PMM6" t="s">
        <v>142</v>
      </c>
      <c r="PMN6">
        <v>218</v>
      </c>
      <c r="PMO6">
        <v>3</v>
      </c>
      <c r="PMP6" t="s">
        <v>141</v>
      </c>
      <c r="PMQ6" t="s">
        <v>142</v>
      </c>
      <c r="PMR6">
        <v>218</v>
      </c>
      <c r="PMS6">
        <v>3</v>
      </c>
      <c r="PMT6" t="s">
        <v>141</v>
      </c>
      <c r="PMU6" t="s">
        <v>142</v>
      </c>
      <c r="PMV6">
        <v>218</v>
      </c>
      <c r="PMW6">
        <v>3</v>
      </c>
      <c r="PMX6" t="s">
        <v>141</v>
      </c>
      <c r="PMY6" t="s">
        <v>142</v>
      </c>
      <c r="PMZ6">
        <v>218</v>
      </c>
      <c r="PNA6">
        <v>3</v>
      </c>
      <c r="PNB6" t="s">
        <v>141</v>
      </c>
      <c r="PNC6" t="s">
        <v>142</v>
      </c>
      <c r="PND6">
        <v>218</v>
      </c>
      <c r="PNE6">
        <v>3</v>
      </c>
      <c r="PNF6" t="s">
        <v>141</v>
      </c>
      <c r="PNG6" t="s">
        <v>142</v>
      </c>
      <c r="PNH6">
        <v>218</v>
      </c>
      <c r="PNI6">
        <v>3</v>
      </c>
      <c r="PNJ6" t="s">
        <v>141</v>
      </c>
      <c r="PNK6" t="s">
        <v>142</v>
      </c>
      <c r="PNL6">
        <v>218</v>
      </c>
      <c r="PNM6">
        <v>3</v>
      </c>
      <c r="PNN6" t="s">
        <v>141</v>
      </c>
      <c r="PNO6" t="s">
        <v>142</v>
      </c>
      <c r="PNP6">
        <v>218</v>
      </c>
      <c r="PNQ6">
        <v>3</v>
      </c>
      <c r="PNR6" t="s">
        <v>141</v>
      </c>
      <c r="PNS6" t="s">
        <v>142</v>
      </c>
      <c r="PNT6">
        <v>218</v>
      </c>
      <c r="PNU6">
        <v>3</v>
      </c>
      <c r="PNV6" t="s">
        <v>141</v>
      </c>
      <c r="PNW6" t="s">
        <v>142</v>
      </c>
      <c r="PNX6">
        <v>218</v>
      </c>
      <c r="PNY6">
        <v>3</v>
      </c>
      <c r="PNZ6" t="s">
        <v>141</v>
      </c>
      <c r="POA6" t="s">
        <v>142</v>
      </c>
      <c r="POB6">
        <v>218</v>
      </c>
      <c r="POC6">
        <v>3</v>
      </c>
      <c r="POD6" t="s">
        <v>141</v>
      </c>
      <c r="POE6" t="s">
        <v>142</v>
      </c>
      <c r="POF6">
        <v>218</v>
      </c>
      <c r="POG6">
        <v>3</v>
      </c>
      <c r="POH6" t="s">
        <v>141</v>
      </c>
      <c r="POI6" t="s">
        <v>142</v>
      </c>
      <c r="POJ6">
        <v>218</v>
      </c>
      <c r="POK6">
        <v>3</v>
      </c>
      <c r="POL6" t="s">
        <v>141</v>
      </c>
      <c r="POM6" t="s">
        <v>142</v>
      </c>
      <c r="PON6">
        <v>218</v>
      </c>
      <c r="POO6">
        <v>3</v>
      </c>
      <c r="POP6" t="s">
        <v>141</v>
      </c>
      <c r="POQ6" t="s">
        <v>142</v>
      </c>
      <c r="POR6">
        <v>218</v>
      </c>
      <c r="POS6">
        <v>3</v>
      </c>
      <c r="POT6" t="s">
        <v>141</v>
      </c>
      <c r="POU6" t="s">
        <v>142</v>
      </c>
      <c r="POV6">
        <v>218</v>
      </c>
      <c r="POW6">
        <v>3</v>
      </c>
      <c r="POX6" t="s">
        <v>141</v>
      </c>
      <c r="POY6" t="s">
        <v>142</v>
      </c>
      <c r="POZ6">
        <v>218</v>
      </c>
      <c r="PPA6">
        <v>3</v>
      </c>
      <c r="PPB6" t="s">
        <v>141</v>
      </c>
      <c r="PPC6" t="s">
        <v>142</v>
      </c>
      <c r="PPD6">
        <v>218</v>
      </c>
      <c r="PPE6">
        <v>3</v>
      </c>
      <c r="PPF6" t="s">
        <v>141</v>
      </c>
      <c r="PPG6" t="s">
        <v>142</v>
      </c>
      <c r="PPH6">
        <v>218</v>
      </c>
      <c r="PPI6">
        <v>3</v>
      </c>
      <c r="PPJ6" t="s">
        <v>141</v>
      </c>
      <c r="PPK6" t="s">
        <v>142</v>
      </c>
      <c r="PPL6">
        <v>218</v>
      </c>
      <c r="PPM6">
        <v>3</v>
      </c>
      <c r="PPN6" t="s">
        <v>141</v>
      </c>
      <c r="PPO6" t="s">
        <v>142</v>
      </c>
      <c r="PPP6">
        <v>218</v>
      </c>
      <c r="PPQ6">
        <v>3</v>
      </c>
      <c r="PPR6" t="s">
        <v>141</v>
      </c>
      <c r="PPS6" t="s">
        <v>142</v>
      </c>
      <c r="PPT6">
        <v>218</v>
      </c>
      <c r="PPU6">
        <v>3</v>
      </c>
      <c r="PPV6" t="s">
        <v>141</v>
      </c>
      <c r="PPW6" t="s">
        <v>142</v>
      </c>
      <c r="PPX6">
        <v>218</v>
      </c>
      <c r="PPY6">
        <v>3</v>
      </c>
      <c r="PPZ6" t="s">
        <v>141</v>
      </c>
      <c r="PQA6" t="s">
        <v>142</v>
      </c>
      <c r="PQB6">
        <v>218</v>
      </c>
      <c r="PQC6">
        <v>3</v>
      </c>
      <c r="PQD6" t="s">
        <v>141</v>
      </c>
      <c r="PQE6" t="s">
        <v>142</v>
      </c>
      <c r="PQF6">
        <v>218</v>
      </c>
      <c r="PQG6">
        <v>3</v>
      </c>
      <c r="PQH6" t="s">
        <v>141</v>
      </c>
      <c r="PQI6" t="s">
        <v>142</v>
      </c>
      <c r="PQJ6">
        <v>218</v>
      </c>
      <c r="PQK6">
        <v>3</v>
      </c>
      <c r="PQL6" t="s">
        <v>141</v>
      </c>
      <c r="PQM6" t="s">
        <v>142</v>
      </c>
      <c r="PQN6">
        <v>218</v>
      </c>
      <c r="PQO6">
        <v>3</v>
      </c>
      <c r="PQP6" t="s">
        <v>141</v>
      </c>
      <c r="PQQ6" t="s">
        <v>142</v>
      </c>
      <c r="PQR6">
        <v>218</v>
      </c>
      <c r="PQS6">
        <v>3</v>
      </c>
      <c r="PQT6" t="s">
        <v>141</v>
      </c>
      <c r="PQU6" t="s">
        <v>142</v>
      </c>
      <c r="PQV6">
        <v>218</v>
      </c>
      <c r="PQW6">
        <v>3</v>
      </c>
      <c r="PQX6" t="s">
        <v>141</v>
      </c>
      <c r="PQY6" t="s">
        <v>142</v>
      </c>
      <c r="PQZ6">
        <v>218</v>
      </c>
      <c r="PRA6">
        <v>3</v>
      </c>
      <c r="PRB6" t="s">
        <v>141</v>
      </c>
      <c r="PRC6" t="s">
        <v>142</v>
      </c>
      <c r="PRD6">
        <v>218</v>
      </c>
      <c r="PRE6">
        <v>3</v>
      </c>
      <c r="PRF6" t="s">
        <v>141</v>
      </c>
      <c r="PRG6" t="s">
        <v>142</v>
      </c>
      <c r="PRH6">
        <v>218</v>
      </c>
      <c r="PRI6">
        <v>3</v>
      </c>
      <c r="PRJ6" t="s">
        <v>141</v>
      </c>
      <c r="PRK6" t="s">
        <v>142</v>
      </c>
      <c r="PRL6">
        <v>218</v>
      </c>
      <c r="PRM6">
        <v>3</v>
      </c>
      <c r="PRN6" t="s">
        <v>141</v>
      </c>
      <c r="PRO6" t="s">
        <v>142</v>
      </c>
      <c r="PRP6">
        <v>218</v>
      </c>
      <c r="PRQ6">
        <v>3</v>
      </c>
      <c r="PRR6" t="s">
        <v>141</v>
      </c>
      <c r="PRS6" t="s">
        <v>142</v>
      </c>
      <c r="PRT6">
        <v>218</v>
      </c>
      <c r="PRU6">
        <v>3</v>
      </c>
      <c r="PRV6" t="s">
        <v>141</v>
      </c>
      <c r="PRW6" t="s">
        <v>142</v>
      </c>
      <c r="PRX6">
        <v>218</v>
      </c>
      <c r="PRY6">
        <v>3</v>
      </c>
      <c r="PRZ6" t="s">
        <v>141</v>
      </c>
      <c r="PSA6" t="s">
        <v>142</v>
      </c>
      <c r="PSB6">
        <v>218</v>
      </c>
      <c r="PSC6">
        <v>3</v>
      </c>
      <c r="PSD6" t="s">
        <v>141</v>
      </c>
      <c r="PSE6" t="s">
        <v>142</v>
      </c>
      <c r="PSF6">
        <v>218</v>
      </c>
      <c r="PSG6">
        <v>3</v>
      </c>
      <c r="PSH6" t="s">
        <v>141</v>
      </c>
      <c r="PSI6" t="s">
        <v>142</v>
      </c>
      <c r="PSJ6">
        <v>218</v>
      </c>
      <c r="PSK6">
        <v>3</v>
      </c>
      <c r="PSL6" t="s">
        <v>141</v>
      </c>
      <c r="PSM6" t="s">
        <v>142</v>
      </c>
      <c r="PSN6">
        <v>218</v>
      </c>
      <c r="PSO6">
        <v>3</v>
      </c>
      <c r="PSP6" t="s">
        <v>141</v>
      </c>
      <c r="PSQ6" t="s">
        <v>142</v>
      </c>
      <c r="PSR6">
        <v>218</v>
      </c>
      <c r="PSS6">
        <v>3</v>
      </c>
      <c r="PST6" t="s">
        <v>141</v>
      </c>
      <c r="PSU6" t="s">
        <v>142</v>
      </c>
      <c r="PSV6">
        <v>218</v>
      </c>
      <c r="PSW6">
        <v>3</v>
      </c>
      <c r="PSX6" t="s">
        <v>141</v>
      </c>
      <c r="PSY6" t="s">
        <v>142</v>
      </c>
      <c r="PSZ6">
        <v>218</v>
      </c>
      <c r="PTA6">
        <v>3</v>
      </c>
      <c r="PTB6" t="s">
        <v>141</v>
      </c>
      <c r="PTC6" t="s">
        <v>142</v>
      </c>
      <c r="PTD6">
        <v>218</v>
      </c>
      <c r="PTE6">
        <v>3</v>
      </c>
      <c r="PTF6" t="s">
        <v>141</v>
      </c>
      <c r="PTG6" t="s">
        <v>142</v>
      </c>
      <c r="PTH6">
        <v>218</v>
      </c>
      <c r="PTI6">
        <v>3</v>
      </c>
      <c r="PTJ6" t="s">
        <v>141</v>
      </c>
      <c r="PTK6" t="s">
        <v>142</v>
      </c>
      <c r="PTL6">
        <v>218</v>
      </c>
      <c r="PTM6">
        <v>3</v>
      </c>
      <c r="PTN6" t="s">
        <v>141</v>
      </c>
      <c r="PTO6" t="s">
        <v>142</v>
      </c>
      <c r="PTP6">
        <v>218</v>
      </c>
      <c r="PTQ6">
        <v>3</v>
      </c>
      <c r="PTR6" t="s">
        <v>141</v>
      </c>
      <c r="PTS6" t="s">
        <v>142</v>
      </c>
      <c r="PTT6">
        <v>218</v>
      </c>
      <c r="PTU6">
        <v>3</v>
      </c>
      <c r="PTV6" t="s">
        <v>141</v>
      </c>
      <c r="PTW6" t="s">
        <v>142</v>
      </c>
      <c r="PTX6">
        <v>218</v>
      </c>
      <c r="PTY6">
        <v>3</v>
      </c>
      <c r="PTZ6" t="s">
        <v>141</v>
      </c>
      <c r="PUA6" t="s">
        <v>142</v>
      </c>
      <c r="PUB6">
        <v>218</v>
      </c>
      <c r="PUC6">
        <v>3</v>
      </c>
      <c r="PUD6" t="s">
        <v>141</v>
      </c>
      <c r="PUE6" t="s">
        <v>142</v>
      </c>
      <c r="PUF6">
        <v>218</v>
      </c>
      <c r="PUG6">
        <v>3</v>
      </c>
      <c r="PUH6" t="s">
        <v>141</v>
      </c>
      <c r="PUI6" t="s">
        <v>142</v>
      </c>
      <c r="PUJ6">
        <v>218</v>
      </c>
      <c r="PUK6">
        <v>3</v>
      </c>
      <c r="PUL6" t="s">
        <v>141</v>
      </c>
      <c r="PUM6" t="s">
        <v>142</v>
      </c>
      <c r="PUN6">
        <v>218</v>
      </c>
      <c r="PUO6">
        <v>3</v>
      </c>
      <c r="PUP6" t="s">
        <v>141</v>
      </c>
      <c r="PUQ6" t="s">
        <v>142</v>
      </c>
      <c r="PUR6">
        <v>218</v>
      </c>
      <c r="PUS6">
        <v>3</v>
      </c>
      <c r="PUT6" t="s">
        <v>141</v>
      </c>
      <c r="PUU6" t="s">
        <v>142</v>
      </c>
      <c r="PUV6">
        <v>218</v>
      </c>
      <c r="PUW6">
        <v>3</v>
      </c>
      <c r="PUX6" t="s">
        <v>141</v>
      </c>
      <c r="PUY6" t="s">
        <v>142</v>
      </c>
      <c r="PUZ6">
        <v>218</v>
      </c>
      <c r="PVA6">
        <v>3</v>
      </c>
      <c r="PVB6" t="s">
        <v>141</v>
      </c>
      <c r="PVC6" t="s">
        <v>142</v>
      </c>
      <c r="PVD6">
        <v>218</v>
      </c>
      <c r="PVE6">
        <v>3</v>
      </c>
      <c r="PVF6" t="s">
        <v>141</v>
      </c>
      <c r="PVG6" t="s">
        <v>142</v>
      </c>
      <c r="PVH6">
        <v>218</v>
      </c>
      <c r="PVI6">
        <v>3</v>
      </c>
      <c r="PVJ6" t="s">
        <v>141</v>
      </c>
      <c r="PVK6" t="s">
        <v>142</v>
      </c>
      <c r="PVL6">
        <v>218</v>
      </c>
      <c r="PVM6">
        <v>3</v>
      </c>
      <c r="PVN6" t="s">
        <v>141</v>
      </c>
      <c r="PVO6" t="s">
        <v>142</v>
      </c>
      <c r="PVP6">
        <v>218</v>
      </c>
      <c r="PVQ6">
        <v>3</v>
      </c>
      <c r="PVR6" t="s">
        <v>141</v>
      </c>
      <c r="PVS6" t="s">
        <v>142</v>
      </c>
      <c r="PVT6">
        <v>218</v>
      </c>
      <c r="PVU6">
        <v>3</v>
      </c>
      <c r="PVV6" t="s">
        <v>141</v>
      </c>
      <c r="PVW6" t="s">
        <v>142</v>
      </c>
      <c r="PVX6">
        <v>218</v>
      </c>
      <c r="PVY6">
        <v>3</v>
      </c>
      <c r="PVZ6" t="s">
        <v>141</v>
      </c>
      <c r="PWA6" t="s">
        <v>142</v>
      </c>
      <c r="PWB6">
        <v>218</v>
      </c>
      <c r="PWC6">
        <v>3</v>
      </c>
      <c r="PWD6" t="s">
        <v>141</v>
      </c>
      <c r="PWE6" t="s">
        <v>142</v>
      </c>
      <c r="PWF6">
        <v>218</v>
      </c>
      <c r="PWG6">
        <v>3</v>
      </c>
      <c r="PWH6" t="s">
        <v>141</v>
      </c>
      <c r="PWI6" t="s">
        <v>142</v>
      </c>
      <c r="PWJ6">
        <v>218</v>
      </c>
      <c r="PWK6">
        <v>3</v>
      </c>
      <c r="PWL6" t="s">
        <v>141</v>
      </c>
      <c r="PWM6" t="s">
        <v>142</v>
      </c>
      <c r="PWN6">
        <v>218</v>
      </c>
      <c r="PWO6">
        <v>3</v>
      </c>
      <c r="PWP6" t="s">
        <v>141</v>
      </c>
      <c r="PWQ6" t="s">
        <v>142</v>
      </c>
      <c r="PWR6">
        <v>218</v>
      </c>
      <c r="PWS6">
        <v>3</v>
      </c>
      <c r="PWT6" t="s">
        <v>141</v>
      </c>
      <c r="PWU6" t="s">
        <v>142</v>
      </c>
      <c r="PWV6">
        <v>218</v>
      </c>
      <c r="PWW6">
        <v>3</v>
      </c>
      <c r="PWX6" t="s">
        <v>141</v>
      </c>
      <c r="PWY6" t="s">
        <v>142</v>
      </c>
      <c r="PWZ6">
        <v>218</v>
      </c>
      <c r="PXA6">
        <v>3</v>
      </c>
      <c r="PXB6" t="s">
        <v>141</v>
      </c>
      <c r="PXC6" t="s">
        <v>142</v>
      </c>
      <c r="PXD6">
        <v>218</v>
      </c>
      <c r="PXE6">
        <v>3</v>
      </c>
      <c r="PXF6" t="s">
        <v>141</v>
      </c>
      <c r="PXG6" t="s">
        <v>142</v>
      </c>
      <c r="PXH6">
        <v>218</v>
      </c>
      <c r="PXI6">
        <v>3</v>
      </c>
      <c r="PXJ6" t="s">
        <v>141</v>
      </c>
      <c r="PXK6" t="s">
        <v>142</v>
      </c>
      <c r="PXL6">
        <v>218</v>
      </c>
      <c r="PXM6">
        <v>3</v>
      </c>
      <c r="PXN6" t="s">
        <v>141</v>
      </c>
      <c r="PXO6" t="s">
        <v>142</v>
      </c>
      <c r="PXP6">
        <v>218</v>
      </c>
      <c r="PXQ6">
        <v>3</v>
      </c>
      <c r="PXR6" t="s">
        <v>141</v>
      </c>
      <c r="PXS6" t="s">
        <v>142</v>
      </c>
      <c r="PXT6">
        <v>218</v>
      </c>
      <c r="PXU6">
        <v>3</v>
      </c>
      <c r="PXV6" t="s">
        <v>141</v>
      </c>
      <c r="PXW6" t="s">
        <v>142</v>
      </c>
      <c r="PXX6">
        <v>218</v>
      </c>
      <c r="PXY6">
        <v>3</v>
      </c>
      <c r="PXZ6" t="s">
        <v>141</v>
      </c>
      <c r="PYA6" t="s">
        <v>142</v>
      </c>
      <c r="PYB6">
        <v>218</v>
      </c>
      <c r="PYC6">
        <v>3</v>
      </c>
      <c r="PYD6" t="s">
        <v>141</v>
      </c>
      <c r="PYE6" t="s">
        <v>142</v>
      </c>
      <c r="PYF6">
        <v>218</v>
      </c>
      <c r="PYG6">
        <v>3</v>
      </c>
      <c r="PYH6" t="s">
        <v>141</v>
      </c>
      <c r="PYI6" t="s">
        <v>142</v>
      </c>
      <c r="PYJ6">
        <v>218</v>
      </c>
      <c r="PYK6">
        <v>3</v>
      </c>
      <c r="PYL6" t="s">
        <v>141</v>
      </c>
      <c r="PYM6" t="s">
        <v>142</v>
      </c>
      <c r="PYN6">
        <v>218</v>
      </c>
      <c r="PYO6">
        <v>3</v>
      </c>
      <c r="PYP6" t="s">
        <v>141</v>
      </c>
      <c r="PYQ6" t="s">
        <v>142</v>
      </c>
      <c r="PYR6">
        <v>218</v>
      </c>
      <c r="PYS6">
        <v>3</v>
      </c>
      <c r="PYT6" t="s">
        <v>141</v>
      </c>
      <c r="PYU6" t="s">
        <v>142</v>
      </c>
      <c r="PYV6">
        <v>218</v>
      </c>
      <c r="PYW6">
        <v>3</v>
      </c>
      <c r="PYX6" t="s">
        <v>141</v>
      </c>
      <c r="PYY6" t="s">
        <v>142</v>
      </c>
      <c r="PYZ6">
        <v>218</v>
      </c>
      <c r="PZA6">
        <v>3</v>
      </c>
      <c r="PZB6" t="s">
        <v>141</v>
      </c>
      <c r="PZC6" t="s">
        <v>142</v>
      </c>
      <c r="PZD6">
        <v>218</v>
      </c>
      <c r="PZE6">
        <v>3</v>
      </c>
      <c r="PZF6" t="s">
        <v>141</v>
      </c>
      <c r="PZG6" t="s">
        <v>142</v>
      </c>
      <c r="PZH6">
        <v>218</v>
      </c>
      <c r="PZI6">
        <v>3</v>
      </c>
      <c r="PZJ6" t="s">
        <v>141</v>
      </c>
      <c r="PZK6" t="s">
        <v>142</v>
      </c>
      <c r="PZL6">
        <v>218</v>
      </c>
      <c r="PZM6">
        <v>3</v>
      </c>
      <c r="PZN6" t="s">
        <v>141</v>
      </c>
      <c r="PZO6" t="s">
        <v>142</v>
      </c>
      <c r="PZP6">
        <v>218</v>
      </c>
      <c r="PZQ6">
        <v>3</v>
      </c>
      <c r="PZR6" t="s">
        <v>141</v>
      </c>
      <c r="PZS6" t="s">
        <v>142</v>
      </c>
      <c r="PZT6">
        <v>218</v>
      </c>
      <c r="PZU6">
        <v>3</v>
      </c>
      <c r="PZV6" t="s">
        <v>141</v>
      </c>
      <c r="PZW6" t="s">
        <v>142</v>
      </c>
      <c r="PZX6">
        <v>218</v>
      </c>
      <c r="PZY6">
        <v>3</v>
      </c>
      <c r="PZZ6" t="s">
        <v>141</v>
      </c>
      <c r="QAA6" t="s">
        <v>142</v>
      </c>
      <c r="QAB6">
        <v>218</v>
      </c>
      <c r="QAC6">
        <v>3</v>
      </c>
      <c r="QAD6" t="s">
        <v>141</v>
      </c>
      <c r="QAE6" t="s">
        <v>142</v>
      </c>
      <c r="QAF6">
        <v>218</v>
      </c>
      <c r="QAG6">
        <v>3</v>
      </c>
      <c r="QAH6" t="s">
        <v>141</v>
      </c>
      <c r="QAI6" t="s">
        <v>142</v>
      </c>
      <c r="QAJ6">
        <v>218</v>
      </c>
      <c r="QAK6">
        <v>3</v>
      </c>
      <c r="QAL6" t="s">
        <v>141</v>
      </c>
      <c r="QAM6" t="s">
        <v>142</v>
      </c>
      <c r="QAN6">
        <v>218</v>
      </c>
      <c r="QAO6">
        <v>3</v>
      </c>
      <c r="QAP6" t="s">
        <v>141</v>
      </c>
      <c r="QAQ6" t="s">
        <v>142</v>
      </c>
      <c r="QAR6">
        <v>218</v>
      </c>
      <c r="QAS6">
        <v>3</v>
      </c>
      <c r="QAT6" t="s">
        <v>141</v>
      </c>
      <c r="QAU6" t="s">
        <v>142</v>
      </c>
      <c r="QAV6">
        <v>218</v>
      </c>
      <c r="QAW6">
        <v>3</v>
      </c>
      <c r="QAX6" t="s">
        <v>141</v>
      </c>
      <c r="QAY6" t="s">
        <v>142</v>
      </c>
      <c r="QAZ6">
        <v>218</v>
      </c>
      <c r="QBA6">
        <v>3</v>
      </c>
      <c r="QBB6" t="s">
        <v>141</v>
      </c>
      <c r="QBC6" t="s">
        <v>142</v>
      </c>
      <c r="QBD6">
        <v>218</v>
      </c>
      <c r="QBE6">
        <v>3</v>
      </c>
      <c r="QBF6" t="s">
        <v>141</v>
      </c>
      <c r="QBG6" t="s">
        <v>142</v>
      </c>
      <c r="QBH6">
        <v>218</v>
      </c>
      <c r="QBI6">
        <v>3</v>
      </c>
      <c r="QBJ6" t="s">
        <v>141</v>
      </c>
      <c r="QBK6" t="s">
        <v>142</v>
      </c>
      <c r="QBL6">
        <v>218</v>
      </c>
      <c r="QBM6">
        <v>3</v>
      </c>
      <c r="QBN6" t="s">
        <v>141</v>
      </c>
      <c r="QBO6" t="s">
        <v>142</v>
      </c>
      <c r="QBP6">
        <v>218</v>
      </c>
      <c r="QBQ6">
        <v>3</v>
      </c>
      <c r="QBR6" t="s">
        <v>141</v>
      </c>
      <c r="QBS6" t="s">
        <v>142</v>
      </c>
      <c r="QBT6">
        <v>218</v>
      </c>
      <c r="QBU6">
        <v>3</v>
      </c>
      <c r="QBV6" t="s">
        <v>141</v>
      </c>
      <c r="QBW6" t="s">
        <v>142</v>
      </c>
      <c r="QBX6">
        <v>218</v>
      </c>
      <c r="QBY6">
        <v>3</v>
      </c>
      <c r="QBZ6" t="s">
        <v>141</v>
      </c>
      <c r="QCA6" t="s">
        <v>142</v>
      </c>
      <c r="QCB6">
        <v>218</v>
      </c>
      <c r="QCC6">
        <v>3</v>
      </c>
      <c r="QCD6" t="s">
        <v>141</v>
      </c>
      <c r="QCE6" t="s">
        <v>142</v>
      </c>
      <c r="QCF6">
        <v>218</v>
      </c>
      <c r="QCG6">
        <v>3</v>
      </c>
      <c r="QCH6" t="s">
        <v>141</v>
      </c>
      <c r="QCI6" t="s">
        <v>142</v>
      </c>
      <c r="QCJ6">
        <v>218</v>
      </c>
      <c r="QCK6">
        <v>3</v>
      </c>
      <c r="QCL6" t="s">
        <v>141</v>
      </c>
      <c r="QCM6" t="s">
        <v>142</v>
      </c>
      <c r="QCN6">
        <v>218</v>
      </c>
      <c r="QCO6">
        <v>3</v>
      </c>
      <c r="QCP6" t="s">
        <v>141</v>
      </c>
      <c r="QCQ6" t="s">
        <v>142</v>
      </c>
      <c r="QCR6">
        <v>218</v>
      </c>
      <c r="QCS6">
        <v>3</v>
      </c>
      <c r="QCT6" t="s">
        <v>141</v>
      </c>
      <c r="QCU6" t="s">
        <v>142</v>
      </c>
      <c r="QCV6">
        <v>218</v>
      </c>
      <c r="QCW6">
        <v>3</v>
      </c>
      <c r="QCX6" t="s">
        <v>141</v>
      </c>
      <c r="QCY6" t="s">
        <v>142</v>
      </c>
      <c r="QCZ6">
        <v>218</v>
      </c>
      <c r="QDA6">
        <v>3</v>
      </c>
      <c r="QDB6" t="s">
        <v>141</v>
      </c>
      <c r="QDC6" t="s">
        <v>142</v>
      </c>
      <c r="QDD6">
        <v>218</v>
      </c>
      <c r="QDE6">
        <v>3</v>
      </c>
      <c r="QDF6" t="s">
        <v>141</v>
      </c>
      <c r="QDG6" t="s">
        <v>142</v>
      </c>
      <c r="QDH6">
        <v>218</v>
      </c>
      <c r="QDI6">
        <v>3</v>
      </c>
      <c r="QDJ6" t="s">
        <v>141</v>
      </c>
      <c r="QDK6" t="s">
        <v>142</v>
      </c>
      <c r="QDL6">
        <v>218</v>
      </c>
      <c r="QDM6">
        <v>3</v>
      </c>
      <c r="QDN6" t="s">
        <v>141</v>
      </c>
      <c r="QDO6" t="s">
        <v>142</v>
      </c>
      <c r="QDP6">
        <v>218</v>
      </c>
      <c r="QDQ6">
        <v>3</v>
      </c>
      <c r="QDR6" t="s">
        <v>141</v>
      </c>
      <c r="QDS6" t="s">
        <v>142</v>
      </c>
      <c r="QDT6">
        <v>218</v>
      </c>
      <c r="QDU6">
        <v>3</v>
      </c>
      <c r="QDV6" t="s">
        <v>141</v>
      </c>
      <c r="QDW6" t="s">
        <v>142</v>
      </c>
      <c r="QDX6">
        <v>218</v>
      </c>
      <c r="QDY6">
        <v>3</v>
      </c>
      <c r="QDZ6" t="s">
        <v>141</v>
      </c>
      <c r="QEA6" t="s">
        <v>142</v>
      </c>
      <c r="QEB6">
        <v>218</v>
      </c>
      <c r="QEC6">
        <v>3</v>
      </c>
      <c r="QED6" t="s">
        <v>141</v>
      </c>
      <c r="QEE6" t="s">
        <v>142</v>
      </c>
      <c r="QEF6">
        <v>218</v>
      </c>
      <c r="QEG6">
        <v>3</v>
      </c>
      <c r="QEH6" t="s">
        <v>141</v>
      </c>
      <c r="QEI6" t="s">
        <v>142</v>
      </c>
      <c r="QEJ6">
        <v>218</v>
      </c>
      <c r="QEK6">
        <v>3</v>
      </c>
      <c r="QEL6" t="s">
        <v>141</v>
      </c>
      <c r="QEM6" t="s">
        <v>142</v>
      </c>
      <c r="QEN6">
        <v>218</v>
      </c>
      <c r="QEO6">
        <v>3</v>
      </c>
      <c r="QEP6" t="s">
        <v>141</v>
      </c>
      <c r="QEQ6" t="s">
        <v>142</v>
      </c>
      <c r="QER6">
        <v>218</v>
      </c>
      <c r="QES6">
        <v>3</v>
      </c>
      <c r="QET6" t="s">
        <v>141</v>
      </c>
      <c r="QEU6" t="s">
        <v>142</v>
      </c>
      <c r="QEV6">
        <v>218</v>
      </c>
      <c r="QEW6">
        <v>3</v>
      </c>
      <c r="QEX6" t="s">
        <v>141</v>
      </c>
      <c r="QEY6" t="s">
        <v>142</v>
      </c>
      <c r="QEZ6">
        <v>218</v>
      </c>
      <c r="QFA6">
        <v>3</v>
      </c>
      <c r="QFB6" t="s">
        <v>141</v>
      </c>
      <c r="QFC6" t="s">
        <v>142</v>
      </c>
      <c r="QFD6">
        <v>218</v>
      </c>
      <c r="QFE6">
        <v>3</v>
      </c>
      <c r="QFF6" t="s">
        <v>141</v>
      </c>
      <c r="QFG6" t="s">
        <v>142</v>
      </c>
      <c r="QFH6">
        <v>218</v>
      </c>
      <c r="QFI6">
        <v>3</v>
      </c>
      <c r="QFJ6" t="s">
        <v>141</v>
      </c>
      <c r="QFK6" t="s">
        <v>142</v>
      </c>
      <c r="QFL6">
        <v>218</v>
      </c>
      <c r="QFM6">
        <v>3</v>
      </c>
      <c r="QFN6" t="s">
        <v>141</v>
      </c>
      <c r="QFO6" t="s">
        <v>142</v>
      </c>
      <c r="QFP6">
        <v>218</v>
      </c>
      <c r="QFQ6">
        <v>3</v>
      </c>
      <c r="QFR6" t="s">
        <v>141</v>
      </c>
      <c r="QFS6" t="s">
        <v>142</v>
      </c>
      <c r="QFT6">
        <v>218</v>
      </c>
      <c r="QFU6">
        <v>3</v>
      </c>
      <c r="QFV6" t="s">
        <v>141</v>
      </c>
      <c r="QFW6" t="s">
        <v>142</v>
      </c>
      <c r="QFX6">
        <v>218</v>
      </c>
      <c r="QFY6">
        <v>3</v>
      </c>
      <c r="QFZ6" t="s">
        <v>141</v>
      </c>
      <c r="QGA6" t="s">
        <v>142</v>
      </c>
      <c r="QGB6">
        <v>218</v>
      </c>
      <c r="QGC6">
        <v>3</v>
      </c>
      <c r="QGD6" t="s">
        <v>141</v>
      </c>
      <c r="QGE6" t="s">
        <v>142</v>
      </c>
      <c r="QGF6">
        <v>218</v>
      </c>
      <c r="QGG6">
        <v>3</v>
      </c>
      <c r="QGH6" t="s">
        <v>141</v>
      </c>
      <c r="QGI6" t="s">
        <v>142</v>
      </c>
      <c r="QGJ6">
        <v>218</v>
      </c>
      <c r="QGK6">
        <v>3</v>
      </c>
      <c r="QGL6" t="s">
        <v>141</v>
      </c>
      <c r="QGM6" t="s">
        <v>142</v>
      </c>
      <c r="QGN6">
        <v>218</v>
      </c>
      <c r="QGO6">
        <v>3</v>
      </c>
      <c r="QGP6" t="s">
        <v>141</v>
      </c>
      <c r="QGQ6" t="s">
        <v>142</v>
      </c>
      <c r="QGR6">
        <v>218</v>
      </c>
      <c r="QGS6">
        <v>3</v>
      </c>
      <c r="QGT6" t="s">
        <v>141</v>
      </c>
      <c r="QGU6" t="s">
        <v>142</v>
      </c>
      <c r="QGV6">
        <v>218</v>
      </c>
      <c r="QGW6">
        <v>3</v>
      </c>
      <c r="QGX6" t="s">
        <v>141</v>
      </c>
      <c r="QGY6" t="s">
        <v>142</v>
      </c>
      <c r="QGZ6">
        <v>218</v>
      </c>
      <c r="QHA6">
        <v>3</v>
      </c>
      <c r="QHB6" t="s">
        <v>141</v>
      </c>
      <c r="QHC6" t="s">
        <v>142</v>
      </c>
      <c r="QHD6">
        <v>218</v>
      </c>
      <c r="QHE6">
        <v>3</v>
      </c>
      <c r="QHF6" t="s">
        <v>141</v>
      </c>
      <c r="QHG6" t="s">
        <v>142</v>
      </c>
      <c r="QHH6">
        <v>218</v>
      </c>
      <c r="QHI6">
        <v>3</v>
      </c>
      <c r="QHJ6" t="s">
        <v>141</v>
      </c>
      <c r="QHK6" t="s">
        <v>142</v>
      </c>
      <c r="QHL6">
        <v>218</v>
      </c>
      <c r="QHM6">
        <v>3</v>
      </c>
      <c r="QHN6" t="s">
        <v>141</v>
      </c>
      <c r="QHO6" t="s">
        <v>142</v>
      </c>
      <c r="QHP6">
        <v>218</v>
      </c>
      <c r="QHQ6">
        <v>3</v>
      </c>
      <c r="QHR6" t="s">
        <v>141</v>
      </c>
      <c r="QHS6" t="s">
        <v>142</v>
      </c>
      <c r="QHT6">
        <v>218</v>
      </c>
      <c r="QHU6">
        <v>3</v>
      </c>
      <c r="QHV6" t="s">
        <v>141</v>
      </c>
      <c r="QHW6" t="s">
        <v>142</v>
      </c>
      <c r="QHX6">
        <v>218</v>
      </c>
      <c r="QHY6">
        <v>3</v>
      </c>
      <c r="QHZ6" t="s">
        <v>141</v>
      </c>
      <c r="QIA6" t="s">
        <v>142</v>
      </c>
      <c r="QIB6">
        <v>218</v>
      </c>
      <c r="QIC6">
        <v>3</v>
      </c>
      <c r="QID6" t="s">
        <v>141</v>
      </c>
      <c r="QIE6" t="s">
        <v>142</v>
      </c>
      <c r="QIF6">
        <v>218</v>
      </c>
      <c r="QIG6">
        <v>3</v>
      </c>
      <c r="QIH6" t="s">
        <v>141</v>
      </c>
      <c r="QII6" t="s">
        <v>142</v>
      </c>
      <c r="QIJ6">
        <v>218</v>
      </c>
      <c r="QIK6">
        <v>3</v>
      </c>
      <c r="QIL6" t="s">
        <v>141</v>
      </c>
      <c r="QIM6" t="s">
        <v>142</v>
      </c>
      <c r="QIN6">
        <v>218</v>
      </c>
      <c r="QIO6">
        <v>3</v>
      </c>
      <c r="QIP6" t="s">
        <v>141</v>
      </c>
      <c r="QIQ6" t="s">
        <v>142</v>
      </c>
      <c r="QIR6">
        <v>218</v>
      </c>
      <c r="QIS6">
        <v>3</v>
      </c>
      <c r="QIT6" t="s">
        <v>141</v>
      </c>
      <c r="QIU6" t="s">
        <v>142</v>
      </c>
      <c r="QIV6">
        <v>218</v>
      </c>
      <c r="QIW6">
        <v>3</v>
      </c>
      <c r="QIX6" t="s">
        <v>141</v>
      </c>
      <c r="QIY6" t="s">
        <v>142</v>
      </c>
      <c r="QIZ6">
        <v>218</v>
      </c>
      <c r="QJA6">
        <v>3</v>
      </c>
      <c r="QJB6" t="s">
        <v>141</v>
      </c>
      <c r="QJC6" t="s">
        <v>142</v>
      </c>
      <c r="QJD6">
        <v>218</v>
      </c>
      <c r="QJE6">
        <v>3</v>
      </c>
      <c r="QJF6" t="s">
        <v>141</v>
      </c>
      <c r="QJG6" t="s">
        <v>142</v>
      </c>
      <c r="QJH6">
        <v>218</v>
      </c>
      <c r="QJI6">
        <v>3</v>
      </c>
      <c r="QJJ6" t="s">
        <v>141</v>
      </c>
      <c r="QJK6" t="s">
        <v>142</v>
      </c>
      <c r="QJL6">
        <v>218</v>
      </c>
      <c r="QJM6">
        <v>3</v>
      </c>
      <c r="QJN6" t="s">
        <v>141</v>
      </c>
      <c r="QJO6" t="s">
        <v>142</v>
      </c>
      <c r="QJP6">
        <v>218</v>
      </c>
      <c r="QJQ6">
        <v>3</v>
      </c>
      <c r="QJR6" t="s">
        <v>141</v>
      </c>
      <c r="QJS6" t="s">
        <v>142</v>
      </c>
      <c r="QJT6">
        <v>218</v>
      </c>
      <c r="QJU6">
        <v>3</v>
      </c>
      <c r="QJV6" t="s">
        <v>141</v>
      </c>
      <c r="QJW6" t="s">
        <v>142</v>
      </c>
      <c r="QJX6">
        <v>218</v>
      </c>
      <c r="QJY6">
        <v>3</v>
      </c>
      <c r="QJZ6" t="s">
        <v>141</v>
      </c>
      <c r="QKA6" t="s">
        <v>142</v>
      </c>
      <c r="QKB6">
        <v>218</v>
      </c>
      <c r="QKC6">
        <v>3</v>
      </c>
      <c r="QKD6" t="s">
        <v>141</v>
      </c>
      <c r="QKE6" t="s">
        <v>142</v>
      </c>
      <c r="QKF6">
        <v>218</v>
      </c>
      <c r="QKG6">
        <v>3</v>
      </c>
      <c r="QKH6" t="s">
        <v>141</v>
      </c>
      <c r="QKI6" t="s">
        <v>142</v>
      </c>
      <c r="QKJ6">
        <v>218</v>
      </c>
      <c r="QKK6">
        <v>3</v>
      </c>
      <c r="QKL6" t="s">
        <v>141</v>
      </c>
      <c r="QKM6" t="s">
        <v>142</v>
      </c>
      <c r="QKN6">
        <v>218</v>
      </c>
      <c r="QKO6">
        <v>3</v>
      </c>
      <c r="QKP6" t="s">
        <v>141</v>
      </c>
      <c r="QKQ6" t="s">
        <v>142</v>
      </c>
      <c r="QKR6">
        <v>218</v>
      </c>
      <c r="QKS6">
        <v>3</v>
      </c>
      <c r="QKT6" t="s">
        <v>141</v>
      </c>
      <c r="QKU6" t="s">
        <v>142</v>
      </c>
      <c r="QKV6">
        <v>218</v>
      </c>
      <c r="QKW6">
        <v>3</v>
      </c>
      <c r="QKX6" t="s">
        <v>141</v>
      </c>
      <c r="QKY6" t="s">
        <v>142</v>
      </c>
      <c r="QKZ6">
        <v>218</v>
      </c>
      <c r="QLA6">
        <v>3</v>
      </c>
      <c r="QLB6" t="s">
        <v>141</v>
      </c>
      <c r="QLC6" t="s">
        <v>142</v>
      </c>
      <c r="QLD6">
        <v>218</v>
      </c>
      <c r="QLE6">
        <v>3</v>
      </c>
      <c r="QLF6" t="s">
        <v>141</v>
      </c>
      <c r="QLG6" t="s">
        <v>142</v>
      </c>
      <c r="QLH6">
        <v>218</v>
      </c>
      <c r="QLI6">
        <v>3</v>
      </c>
      <c r="QLJ6" t="s">
        <v>141</v>
      </c>
      <c r="QLK6" t="s">
        <v>142</v>
      </c>
      <c r="QLL6">
        <v>218</v>
      </c>
      <c r="QLM6">
        <v>3</v>
      </c>
      <c r="QLN6" t="s">
        <v>141</v>
      </c>
      <c r="QLO6" t="s">
        <v>142</v>
      </c>
      <c r="QLP6">
        <v>218</v>
      </c>
      <c r="QLQ6">
        <v>3</v>
      </c>
      <c r="QLR6" t="s">
        <v>141</v>
      </c>
      <c r="QLS6" t="s">
        <v>142</v>
      </c>
      <c r="QLT6">
        <v>218</v>
      </c>
      <c r="QLU6">
        <v>3</v>
      </c>
      <c r="QLV6" t="s">
        <v>141</v>
      </c>
      <c r="QLW6" t="s">
        <v>142</v>
      </c>
      <c r="QLX6">
        <v>218</v>
      </c>
      <c r="QLY6">
        <v>3</v>
      </c>
      <c r="QLZ6" t="s">
        <v>141</v>
      </c>
      <c r="QMA6" t="s">
        <v>142</v>
      </c>
      <c r="QMB6">
        <v>218</v>
      </c>
      <c r="QMC6">
        <v>3</v>
      </c>
      <c r="QMD6" t="s">
        <v>141</v>
      </c>
      <c r="QME6" t="s">
        <v>142</v>
      </c>
      <c r="QMF6">
        <v>218</v>
      </c>
      <c r="QMG6">
        <v>3</v>
      </c>
      <c r="QMH6" t="s">
        <v>141</v>
      </c>
      <c r="QMI6" t="s">
        <v>142</v>
      </c>
      <c r="QMJ6">
        <v>218</v>
      </c>
      <c r="QMK6">
        <v>3</v>
      </c>
      <c r="QML6" t="s">
        <v>141</v>
      </c>
      <c r="QMM6" t="s">
        <v>142</v>
      </c>
      <c r="QMN6">
        <v>218</v>
      </c>
      <c r="QMO6">
        <v>3</v>
      </c>
      <c r="QMP6" t="s">
        <v>141</v>
      </c>
      <c r="QMQ6" t="s">
        <v>142</v>
      </c>
      <c r="QMR6">
        <v>218</v>
      </c>
      <c r="QMS6">
        <v>3</v>
      </c>
      <c r="QMT6" t="s">
        <v>141</v>
      </c>
      <c r="QMU6" t="s">
        <v>142</v>
      </c>
      <c r="QMV6">
        <v>218</v>
      </c>
      <c r="QMW6">
        <v>3</v>
      </c>
      <c r="QMX6" t="s">
        <v>141</v>
      </c>
      <c r="QMY6" t="s">
        <v>142</v>
      </c>
      <c r="QMZ6">
        <v>218</v>
      </c>
      <c r="QNA6">
        <v>3</v>
      </c>
      <c r="QNB6" t="s">
        <v>141</v>
      </c>
      <c r="QNC6" t="s">
        <v>142</v>
      </c>
      <c r="QND6">
        <v>218</v>
      </c>
      <c r="QNE6">
        <v>3</v>
      </c>
      <c r="QNF6" t="s">
        <v>141</v>
      </c>
      <c r="QNG6" t="s">
        <v>142</v>
      </c>
      <c r="QNH6">
        <v>218</v>
      </c>
      <c r="QNI6">
        <v>3</v>
      </c>
      <c r="QNJ6" t="s">
        <v>141</v>
      </c>
      <c r="QNK6" t="s">
        <v>142</v>
      </c>
      <c r="QNL6">
        <v>218</v>
      </c>
      <c r="QNM6">
        <v>3</v>
      </c>
      <c r="QNN6" t="s">
        <v>141</v>
      </c>
      <c r="QNO6" t="s">
        <v>142</v>
      </c>
      <c r="QNP6">
        <v>218</v>
      </c>
      <c r="QNQ6">
        <v>3</v>
      </c>
      <c r="QNR6" t="s">
        <v>141</v>
      </c>
      <c r="QNS6" t="s">
        <v>142</v>
      </c>
      <c r="QNT6">
        <v>218</v>
      </c>
      <c r="QNU6">
        <v>3</v>
      </c>
      <c r="QNV6" t="s">
        <v>141</v>
      </c>
      <c r="QNW6" t="s">
        <v>142</v>
      </c>
      <c r="QNX6">
        <v>218</v>
      </c>
      <c r="QNY6">
        <v>3</v>
      </c>
      <c r="QNZ6" t="s">
        <v>141</v>
      </c>
      <c r="QOA6" t="s">
        <v>142</v>
      </c>
      <c r="QOB6">
        <v>218</v>
      </c>
      <c r="QOC6">
        <v>3</v>
      </c>
      <c r="QOD6" t="s">
        <v>141</v>
      </c>
      <c r="QOE6" t="s">
        <v>142</v>
      </c>
      <c r="QOF6">
        <v>218</v>
      </c>
      <c r="QOG6">
        <v>3</v>
      </c>
      <c r="QOH6" t="s">
        <v>141</v>
      </c>
      <c r="QOI6" t="s">
        <v>142</v>
      </c>
      <c r="QOJ6">
        <v>218</v>
      </c>
      <c r="QOK6">
        <v>3</v>
      </c>
      <c r="QOL6" t="s">
        <v>141</v>
      </c>
      <c r="QOM6" t="s">
        <v>142</v>
      </c>
      <c r="QON6">
        <v>218</v>
      </c>
      <c r="QOO6">
        <v>3</v>
      </c>
      <c r="QOP6" t="s">
        <v>141</v>
      </c>
      <c r="QOQ6" t="s">
        <v>142</v>
      </c>
      <c r="QOR6">
        <v>218</v>
      </c>
      <c r="QOS6">
        <v>3</v>
      </c>
      <c r="QOT6" t="s">
        <v>141</v>
      </c>
      <c r="QOU6" t="s">
        <v>142</v>
      </c>
      <c r="QOV6">
        <v>218</v>
      </c>
      <c r="QOW6">
        <v>3</v>
      </c>
      <c r="QOX6" t="s">
        <v>141</v>
      </c>
      <c r="QOY6" t="s">
        <v>142</v>
      </c>
      <c r="QOZ6">
        <v>218</v>
      </c>
      <c r="QPA6">
        <v>3</v>
      </c>
      <c r="QPB6" t="s">
        <v>141</v>
      </c>
      <c r="QPC6" t="s">
        <v>142</v>
      </c>
      <c r="QPD6">
        <v>218</v>
      </c>
      <c r="QPE6">
        <v>3</v>
      </c>
      <c r="QPF6" t="s">
        <v>141</v>
      </c>
      <c r="QPG6" t="s">
        <v>142</v>
      </c>
      <c r="QPH6">
        <v>218</v>
      </c>
      <c r="QPI6">
        <v>3</v>
      </c>
      <c r="QPJ6" t="s">
        <v>141</v>
      </c>
      <c r="QPK6" t="s">
        <v>142</v>
      </c>
      <c r="QPL6">
        <v>218</v>
      </c>
      <c r="QPM6">
        <v>3</v>
      </c>
      <c r="QPN6" t="s">
        <v>141</v>
      </c>
      <c r="QPO6" t="s">
        <v>142</v>
      </c>
      <c r="QPP6">
        <v>218</v>
      </c>
      <c r="QPQ6">
        <v>3</v>
      </c>
      <c r="QPR6" t="s">
        <v>141</v>
      </c>
      <c r="QPS6" t="s">
        <v>142</v>
      </c>
      <c r="QPT6">
        <v>218</v>
      </c>
      <c r="QPU6">
        <v>3</v>
      </c>
      <c r="QPV6" t="s">
        <v>141</v>
      </c>
      <c r="QPW6" t="s">
        <v>142</v>
      </c>
      <c r="QPX6">
        <v>218</v>
      </c>
      <c r="QPY6">
        <v>3</v>
      </c>
      <c r="QPZ6" t="s">
        <v>141</v>
      </c>
      <c r="QQA6" t="s">
        <v>142</v>
      </c>
      <c r="QQB6">
        <v>218</v>
      </c>
      <c r="QQC6">
        <v>3</v>
      </c>
      <c r="QQD6" t="s">
        <v>141</v>
      </c>
      <c r="QQE6" t="s">
        <v>142</v>
      </c>
      <c r="QQF6">
        <v>218</v>
      </c>
      <c r="QQG6">
        <v>3</v>
      </c>
      <c r="QQH6" t="s">
        <v>141</v>
      </c>
      <c r="QQI6" t="s">
        <v>142</v>
      </c>
      <c r="QQJ6">
        <v>218</v>
      </c>
      <c r="QQK6">
        <v>3</v>
      </c>
      <c r="QQL6" t="s">
        <v>141</v>
      </c>
      <c r="QQM6" t="s">
        <v>142</v>
      </c>
      <c r="QQN6">
        <v>218</v>
      </c>
      <c r="QQO6">
        <v>3</v>
      </c>
      <c r="QQP6" t="s">
        <v>141</v>
      </c>
      <c r="QQQ6" t="s">
        <v>142</v>
      </c>
      <c r="QQR6">
        <v>218</v>
      </c>
      <c r="QQS6">
        <v>3</v>
      </c>
      <c r="QQT6" t="s">
        <v>141</v>
      </c>
      <c r="QQU6" t="s">
        <v>142</v>
      </c>
      <c r="QQV6">
        <v>218</v>
      </c>
      <c r="QQW6">
        <v>3</v>
      </c>
      <c r="QQX6" t="s">
        <v>141</v>
      </c>
      <c r="QQY6" t="s">
        <v>142</v>
      </c>
      <c r="QQZ6">
        <v>218</v>
      </c>
      <c r="QRA6">
        <v>3</v>
      </c>
      <c r="QRB6" t="s">
        <v>141</v>
      </c>
      <c r="QRC6" t="s">
        <v>142</v>
      </c>
      <c r="QRD6">
        <v>218</v>
      </c>
      <c r="QRE6">
        <v>3</v>
      </c>
      <c r="QRF6" t="s">
        <v>141</v>
      </c>
      <c r="QRG6" t="s">
        <v>142</v>
      </c>
      <c r="QRH6">
        <v>218</v>
      </c>
      <c r="QRI6">
        <v>3</v>
      </c>
      <c r="QRJ6" t="s">
        <v>141</v>
      </c>
      <c r="QRK6" t="s">
        <v>142</v>
      </c>
      <c r="QRL6">
        <v>218</v>
      </c>
      <c r="QRM6">
        <v>3</v>
      </c>
      <c r="QRN6" t="s">
        <v>141</v>
      </c>
      <c r="QRO6" t="s">
        <v>142</v>
      </c>
      <c r="QRP6">
        <v>218</v>
      </c>
      <c r="QRQ6">
        <v>3</v>
      </c>
      <c r="QRR6" t="s">
        <v>141</v>
      </c>
      <c r="QRS6" t="s">
        <v>142</v>
      </c>
      <c r="QRT6">
        <v>218</v>
      </c>
      <c r="QRU6">
        <v>3</v>
      </c>
      <c r="QRV6" t="s">
        <v>141</v>
      </c>
      <c r="QRW6" t="s">
        <v>142</v>
      </c>
      <c r="QRX6">
        <v>218</v>
      </c>
      <c r="QRY6">
        <v>3</v>
      </c>
      <c r="QRZ6" t="s">
        <v>141</v>
      </c>
      <c r="QSA6" t="s">
        <v>142</v>
      </c>
      <c r="QSB6">
        <v>218</v>
      </c>
      <c r="QSC6">
        <v>3</v>
      </c>
      <c r="QSD6" t="s">
        <v>141</v>
      </c>
      <c r="QSE6" t="s">
        <v>142</v>
      </c>
      <c r="QSF6">
        <v>218</v>
      </c>
      <c r="QSG6">
        <v>3</v>
      </c>
      <c r="QSH6" t="s">
        <v>141</v>
      </c>
      <c r="QSI6" t="s">
        <v>142</v>
      </c>
      <c r="QSJ6">
        <v>218</v>
      </c>
      <c r="QSK6">
        <v>3</v>
      </c>
      <c r="QSL6" t="s">
        <v>141</v>
      </c>
      <c r="QSM6" t="s">
        <v>142</v>
      </c>
      <c r="QSN6">
        <v>218</v>
      </c>
      <c r="QSO6">
        <v>3</v>
      </c>
      <c r="QSP6" t="s">
        <v>141</v>
      </c>
      <c r="QSQ6" t="s">
        <v>142</v>
      </c>
      <c r="QSR6">
        <v>218</v>
      </c>
      <c r="QSS6">
        <v>3</v>
      </c>
      <c r="QST6" t="s">
        <v>141</v>
      </c>
      <c r="QSU6" t="s">
        <v>142</v>
      </c>
      <c r="QSV6">
        <v>218</v>
      </c>
      <c r="QSW6">
        <v>3</v>
      </c>
      <c r="QSX6" t="s">
        <v>141</v>
      </c>
      <c r="QSY6" t="s">
        <v>142</v>
      </c>
      <c r="QSZ6">
        <v>218</v>
      </c>
      <c r="QTA6">
        <v>3</v>
      </c>
      <c r="QTB6" t="s">
        <v>141</v>
      </c>
      <c r="QTC6" t="s">
        <v>142</v>
      </c>
      <c r="QTD6">
        <v>218</v>
      </c>
      <c r="QTE6">
        <v>3</v>
      </c>
      <c r="QTF6" t="s">
        <v>141</v>
      </c>
      <c r="QTG6" t="s">
        <v>142</v>
      </c>
      <c r="QTH6">
        <v>218</v>
      </c>
      <c r="QTI6">
        <v>3</v>
      </c>
      <c r="QTJ6" t="s">
        <v>141</v>
      </c>
      <c r="QTK6" t="s">
        <v>142</v>
      </c>
      <c r="QTL6">
        <v>218</v>
      </c>
      <c r="QTM6">
        <v>3</v>
      </c>
      <c r="QTN6" t="s">
        <v>141</v>
      </c>
      <c r="QTO6" t="s">
        <v>142</v>
      </c>
      <c r="QTP6">
        <v>218</v>
      </c>
      <c r="QTQ6">
        <v>3</v>
      </c>
      <c r="QTR6" t="s">
        <v>141</v>
      </c>
      <c r="QTS6" t="s">
        <v>142</v>
      </c>
      <c r="QTT6">
        <v>218</v>
      </c>
      <c r="QTU6">
        <v>3</v>
      </c>
      <c r="QTV6" t="s">
        <v>141</v>
      </c>
      <c r="QTW6" t="s">
        <v>142</v>
      </c>
      <c r="QTX6">
        <v>218</v>
      </c>
      <c r="QTY6">
        <v>3</v>
      </c>
      <c r="QTZ6" t="s">
        <v>141</v>
      </c>
      <c r="QUA6" t="s">
        <v>142</v>
      </c>
      <c r="QUB6">
        <v>218</v>
      </c>
      <c r="QUC6">
        <v>3</v>
      </c>
      <c r="QUD6" t="s">
        <v>141</v>
      </c>
      <c r="QUE6" t="s">
        <v>142</v>
      </c>
      <c r="QUF6">
        <v>218</v>
      </c>
      <c r="QUG6">
        <v>3</v>
      </c>
      <c r="QUH6" t="s">
        <v>141</v>
      </c>
      <c r="QUI6" t="s">
        <v>142</v>
      </c>
      <c r="QUJ6">
        <v>218</v>
      </c>
      <c r="QUK6">
        <v>3</v>
      </c>
      <c r="QUL6" t="s">
        <v>141</v>
      </c>
      <c r="QUM6" t="s">
        <v>142</v>
      </c>
      <c r="QUN6">
        <v>218</v>
      </c>
      <c r="QUO6">
        <v>3</v>
      </c>
      <c r="QUP6" t="s">
        <v>141</v>
      </c>
      <c r="QUQ6" t="s">
        <v>142</v>
      </c>
      <c r="QUR6">
        <v>218</v>
      </c>
      <c r="QUS6">
        <v>3</v>
      </c>
      <c r="QUT6" t="s">
        <v>141</v>
      </c>
      <c r="QUU6" t="s">
        <v>142</v>
      </c>
      <c r="QUV6">
        <v>218</v>
      </c>
      <c r="QUW6">
        <v>3</v>
      </c>
      <c r="QUX6" t="s">
        <v>141</v>
      </c>
      <c r="QUY6" t="s">
        <v>142</v>
      </c>
      <c r="QUZ6">
        <v>218</v>
      </c>
      <c r="QVA6">
        <v>3</v>
      </c>
      <c r="QVB6" t="s">
        <v>141</v>
      </c>
      <c r="QVC6" t="s">
        <v>142</v>
      </c>
      <c r="QVD6">
        <v>218</v>
      </c>
      <c r="QVE6">
        <v>3</v>
      </c>
      <c r="QVF6" t="s">
        <v>141</v>
      </c>
      <c r="QVG6" t="s">
        <v>142</v>
      </c>
      <c r="QVH6">
        <v>218</v>
      </c>
      <c r="QVI6">
        <v>3</v>
      </c>
      <c r="QVJ6" t="s">
        <v>141</v>
      </c>
      <c r="QVK6" t="s">
        <v>142</v>
      </c>
      <c r="QVL6">
        <v>218</v>
      </c>
      <c r="QVM6">
        <v>3</v>
      </c>
      <c r="QVN6" t="s">
        <v>141</v>
      </c>
      <c r="QVO6" t="s">
        <v>142</v>
      </c>
      <c r="QVP6">
        <v>218</v>
      </c>
      <c r="QVQ6">
        <v>3</v>
      </c>
      <c r="QVR6" t="s">
        <v>141</v>
      </c>
      <c r="QVS6" t="s">
        <v>142</v>
      </c>
      <c r="QVT6">
        <v>218</v>
      </c>
      <c r="QVU6">
        <v>3</v>
      </c>
      <c r="QVV6" t="s">
        <v>141</v>
      </c>
      <c r="QVW6" t="s">
        <v>142</v>
      </c>
      <c r="QVX6">
        <v>218</v>
      </c>
      <c r="QVY6">
        <v>3</v>
      </c>
      <c r="QVZ6" t="s">
        <v>141</v>
      </c>
      <c r="QWA6" t="s">
        <v>142</v>
      </c>
      <c r="QWB6">
        <v>218</v>
      </c>
      <c r="QWC6">
        <v>3</v>
      </c>
      <c r="QWD6" t="s">
        <v>141</v>
      </c>
      <c r="QWE6" t="s">
        <v>142</v>
      </c>
      <c r="QWF6">
        <v>218</v>
      </c>
      <c r="QWG6">
        <v>3</v>
      </c>
      <c r="QWH6" t="s">
        <v>141</v>
      </c>
      <c r="QWI6" t="s">
        <v>142</v>
      </c>
      <c r="QWJ6">
        <v>218</v>
      </c>
      <c r="QWK6">
        <v>3</v>
      </c>
      <c r="QWL6" t="s">
        <v>141</v>
      </c>
      <c r="QWM6" t="s">
        <v>142</v>
      </c>
      <c r="QWN6">
        <v>218</v>
      </c>
      <c r="QWO6">
        <v>3</v>
      </c>
      <c r="QWP6" t="s">
        <v>141</v>
      </c>
      <c r="QWQ6" t="s">
        <v>142</v>
      </c>
      <c r="QWR6">
        <v>218</v>
      </c>
      <c r="QWS6">
        <v>3</v>
      </c>
      <c r="QWT6" t="s">
        <v>141</v>
      </c>
      <c r="QWU6" t="s">
        <v>142</v>
      </c>
      <c r="QWV6">
        <v>218</v>
      </c>
      <c r="QWW6">
        <v>3</v>
      </c>
      <c r="QWX6" t="s">
        <v>141</v>
      </c>
      <c r="QWY6" t="s">
        <v>142</v>
      </c>
      <c r="QWZ6">
        <v>218</v>
      </c>
      <c r="QXA6">
        <v>3</v>
      </c>
      <c r="QXB6" t="s">
        <v>141</v>
      </c>
      <c r="QXC6" t="s">
        <v>142</v>
      </c>
      <c r="QXD6">
        <v>218</v>
      </c>
      <c r="QXE6">
        <v>3</v>
      </c>
      <c r="QXF6" t="s">
        <v>141</v>
      </c>
      <c r="QXG6" t="s">
        <v>142</v>
      </c>
      <c r="QXH6">
        <v>218</v>
      </c>
      <c r="QXI6">
        <v>3</v>
      </c>
      <c r="QXJ6" t="s">
        <v>141</v>
      </c>
      <c r="QXK6" t="s">
        <v>142</v>
      </c>
      <c r="QXL6">
        <v>218</v>
      </c>
      <c r="QXM6">
        <v>3</v>
      </c>
      <c r="QXN6" t="s">
        <v>141</v>
      </c>
      <c r="QXO6" t="s">
        <v>142</v>
      </c>
      <c r="QXP6">
        <v>218</v>
      </c>
      <c r="QXQ6">
        <v>3</v>
      </c>
      <c r="QXR6" t="s">
        <v>141</v>
      </c>
      <c r="QXS6" t="s">
        <v>142</v>
      </c>
      <c r="QXT6">
        <v>218</v>
      </c>
      <c r="QXU6">
        <v>3</v>
      </c>
      <c r="QXV6" t="s">
        <v>141</v>
      </c>
      <c r="QXW6" t="s">
        <v>142</v>
      </c>
      <c r="QXX6">
        <v>218</v>
      </c>
      <c r="QXY6">
        <v>3</v>
      </c>
      <c r="QXZ6" t="s">
        <v>141</v>
      </c>
      <c r="QYA6" t="s">
        <v>142</v>
      </c>
      <c r="QYB6">
        <v>218</v>
      </c>
      <c r="QYC6">
        <v>3</v>
      </c>
      <c r="QYD6" t="s">
        <v>141</v>
      </c>
      <c r="QYE6" t="s">
        <v>142</v>
      </c>
      <c r="QYF6">
        <v>218</v>
      </c>
      <c r="QYG6">
        <v>3</v>
      </c>
      <c r="QYH6" t="s">
        <v>141</v>
      </c>
      <c r="QYI6" t="s">
        <v>142</v>
      </c>
      <c r="QYJ6">
        <v>218</v>
      </c>
      <c r="QYK6">
        <v>3</v>
      </c>
      <c r="QYL6" t="s">
        <v>141</v>
      </c>
      <c r="QYM6" t="s">
        <v>142</v>
      </c>
      <c r="QYN6">
        <v>218</v>
      </c>
      <c r="QYO6">
        <v>3</v>
      </c>
      <c r="QYP6" t="s">
        <v>141</v>
      </c>
      <c r="QYQ6" t="s">
        <v>142</v>
      </c>
      <c r="QYR6">
        <v>218</v>
      </c>
      <c r="QYS6">
        <v>3</v>
      </c>
      <c r="QYT6" t="s">
        <v>141</v>
      </c>
      <c r="QYU6" t="s">
        <v>142</v>
      </c>
      <c r="QYV6">
        <v>218</v>
      </c>
      <c r="QYW6">
        <v>3</v>
      </c>
      <c r="QYX6" t="s">
        <v>141</v>
      </c>
      <c r="QYY6" t="s">
        <v>142</v>
      </c>
      <c r="QYZ6">
        <v>218</v>
      </c>
      <c r="QZA6">
        <v>3</v>
      </c>
      <c r="QZB6" t="s">
        <v>141</v>
      </c>
      <c r="QZC6" t="s">
        <v>142</v>
      </c>
      <c r="QZD6">
        <v>218</v>
      </c>
      <c r="QZE6">
        <v>3</v>
      </c>
      <c r="QZF6" t="s">
        <v>141</v>
      </c>
      <c r="QZG6" t="s">
        <v>142</v>
      </c>
      <c r="QZH6">
        <v>218</v>
      </c>
      <c r="QZI6">
        <v>3</v>
      </c>
      <c r="QZJ6" t="s">
        <v>141</v>
      </c>
      <c r="QZK6" t="s">
        <v>142</v>
      </c>
      <c r="QZL6">
        <v>218</v>
      </c>
      <c r="QZM6">
        <v>3</v>
      </c>
      <c r="QZN6" t="s">
        <v>141</v>
      </c>
      <c r="QZO6" t="s">
        <v>142</v>
      </c>
      <c r="QZP6">
        <v>218</v>
      </c>
      <c r="QZQ6">
        <v>3</v>
      </c>
      <c r="QZR6" t="s">
        <v>141</v>
      </c>
      <c r="QZS6" t="s">
        <v>142</v>
      </c>
      <c r="QZT6">
        <v>218</v>
      </c>
      <c r="QZU6">
        <v>3</v>
      </c>
      <c r="QZV6" t="s">
        <v>141</v>
      </c>
      <c r="QZW6" t="s">
        <v>142</v>
      </c>
      <c r="QZX6">
        <v>218</v>
      </c>
      <c r="QZY6">
        <v>3</v>
      </c>
      <c r="QZZ6" t="s">
        <v>141</v>
      </c>
      <c r="RAA6" t="s">
        <v>142</v>
      </c>
      <c r="RAB6">
        <v>218</v>
      </c>
      <c r="RAC6">
        <v>3</v>
      </c>
      <c r="RAD6" t="s">
        <v>141</v>
      </c>
      <c r="RAE6" t="s">
        <v>142</v>
      </c>
      <c r="RAF6">
        <v>218</v>
      </c>
      <c r="RAG6">
        <v>3</v>
      </c>
      <c r="RAH6" t="s">
        <v>141</v>
      </c>
      <c r="RAI6" t="s">
        <v>142</v>
      </c>
      <c r="RAJ6">
        <v>218</v>
      </c>
      <c r="RAK6">
        <v>3</v>
      </c>
      <c r="RAL6" t="s">
        <v>141</v>
      </c>
      <c r="RAM6" t="s">
        <v>142</v>
      </c>
      <c r="RAN6">
        <v>218</v>
      </c>
      <c r="RAO6">
        <v>3</v>
      </c>
      <c r="RAP6" t="s">
        <v>141</v>
      </c>
      <c r="RAQ6" t="s">
        <v>142</v>
      </c>
      <c r="RAR6">
        <v>218</v>
      </c>
      <c r="RAS6">
        <v>3</v>
      </c>
      <c r="RAT6" t="s">
        <v>141</v>
      </c>
      <c r="RAU6" t="s">
        <v>142</v>
      </c>
      <c r="RAV6">
        <v>218</v>
      </c>
      <c r="RAW6">
        <v>3</v>
      </c>
      <c r="RAX6" t="s">
        <v>141</v>
      </c>
      <c r="RAY6" t="s">
        <v>142</v>
      </c>
      <c r="RAZ6">
        <v>218</v>
      </c>
      <c r="RBA6">
        <v>3</v>
      </c>
      <c r="RBB6" t="s">
        <v>141</v>
      </c>
      <c r="RBC6" t="s">
        <v>142</v>
      </c>
      <c r="RBD6">
        <v>218</v>
      </c>
      <c r="RBE6">
        <v>3</v>
      </c>
      <c r="RBF6" t="s">
        <v>141</v>
      </c>
      <c r="RBG6" t="s">
        <v>142</v>
      </c>
      <c r="RBH6">
        <v>218</v>
      </c>
      <c r="RBI6">
        <v>3</v>
      </c>
      <c r="RBJ6" t="s">
        <v>141</v>
      </c>
      <c r="RBK6" t="s">
        <v>142</v>
      </c>
      <c r="RBL6">
        <v>218</v>
      </c>
      <c r="RBM6">
        <v>3</v>
      </c>
      <c r="RBN6" t="s">
        <v>141</v>
      </c>
      <c r="RBO6" t="s">
        <v>142</v>
      </c>
      <c r="RBP6">
        <v>218</v>
      </c>
      <c r="RBQ6">
        <v>3</v>
      </c>
      <c r="RBR6" t="s">
        <v>141</v>
      </c>
      <c r="RBS6" t="s">
        <v>142</v>
      </c>
      <c r="RBT6">
        <v>218</v>
      </c>
      <c r="RBU6">
        <v>3</v>
      </c>
      <c r="RBV6" t="s">
        <v>141</v>
      </c>
      <c r="RBW6" t="s">
        <v>142</v>
      </c>
      <c r="RBX6">
        <v>218</v>
      </c>
      <c r="RBY6">
        <v>3</v>
      </c>
      <c r="RBZ6" t="s">
        <v>141</v>
      </c>
      <c r="RCA6" t="s">
        <v>142</v>
      </c>
      <c r="RCB6">
        <v>218</v>
      </c>
      <c r="RCC6">
        <v>3</v>
      </c>
      <c r="RCD6" t="s">
        <v>141</v>
      </c>
      <c r="RCE6" t="s">
        <v>142</v>
      </c>
      <c r="RCF6">
        <v>218</v>
      </c>
      <c r="RCG6">
        <v>3</v>
      </c>
      <c r="RCH6" t="s">
        <v>141</v>
      </c>
      <c r="RCI6" t="s">
        <v>142</v>
      </c>
      <c r="RCJ6">
        <v>218</v>
      </c>
      <c r="RCK6">
        <v>3</v>
      </c>
      <c r="RCL6" t="s">
        <v>141</v>
      </c>
      <c r="RCM6" t="s">
        <v>142</v>
      </c>
      <c r="RCN6">
        <v>218</v>
      </c>
      <c r="RCO6">
        <v>3</v>
      </c>
      <c r="RCP6" t="s">
        <v>141</v>
      </c>
      <c r="RCQ6" t="s">
        <v>142</v>
      </c>
      <c r="RCR6">
        <v>218</v>
      </c>
      <c r="RCS6">
        <v>3</v>
      </c>
      <c r="RCT6" t="s">
        <v>141</v>
      </c>
      <c r="RCU6" t="s">
        <v>142</v>
      </c>
      <c r="RCV6">
        <v>218</v>
      </c>
      <c r="RCW6">
        <v>3</v>
      </c>
      <c r="RCX6" t="s">
        <v>141</v>
      </c>
      <c r="RCY6" t="s">
        <v>142</v>
      </c>
      <c r="RCZ6">
        <v>218</v>
      </c>
      <c r="RDA6">
        <v>3</v>
      </c>
      <c r="RDB6" t="s">
        <v>141</v>
      </c>
      <c r="RDC6" t="s">
        <v>142</v>
      </c>
      <c r="RDD6">
        <v>218</v>
      </c>
      <c r="RDE6">
        <v>3</v>
      </c>
      <c r="RDF6" t="s">
        <v>141</v>
      </c>
      <c r="RDG6" t="s">
        <v>142</v>
      </c>
      <c r="RDH6">
        <v>218</v>
      </c>
      <c r="RDI6">
        <v>3</v>
      </c>
      <c r="RDJ6" t="s">
        <v>141</v>
      </c>
      <c r="RDK6" t="s">
        <v>142</v>
      </c>
      <c r="RDL6">
        <v>218</v>
      </c>
      <c r="RDM6">
        <v>3</v>
      </c>
      <c r="RDN6" t="s">
        <v>141</v>
      </c>
      <c r="RDO6" t="s">
        <v>142</v>
      </c>
      <c r="RDP6">
        <v>218</v>
      </c>
      <c r="RDQ6">
        <v>3</v>
      </c>
      <c r="RDR6" t="s">
        <v>141</v>
      </c>
      <c r="RDS6" t="s">
        <v>142</v>
      </c>
      <c r="RDT6">
        <v>218</v>
      </c>
      <c r="RDU6">
        <v>3</v>
      </c>
      <c r="RDV6" t="s">
        <v>141</v>
      </c>
      <c r="RDW6" t="s">
        <v>142</v>
      </c>
      <c r="RDX6">
        <v>218</v>
      </c>
      <c r="RDY6">
        <v>3</v>
      </c>
      <c r="RDZ6" t="s">
        <v>141</v>
      </c>
      <c r="REA6" t="s">
        <v>142</v>
      </c>
      <c r="REB6">
        <v>218</v>
      </c>
      <c r="REC6">
        <v>3</v>
      </c>
      <c r="RED6" t="s">
        <v>141</v>
      </c>
      <c r="REE6" t="s">
        <v>142</v>
      </c>
      <c r="REF6">
        <v>218</v>
      </c>
      <c r="REG6">
        <v>3</v>
      </c>
      <c r="REH6" t="s">
        <v>141</v>
      </c>
      <c r="REI6" t="s">
        <v>142</v>
      </c>
      <c r="REJ6">
        <v>218</v>
      </c>
      <c r="REK6">
        <v>3</v>
      </c>
      <c r="REL6" t="s">
        <v>141</v>
      </c>
      <c r="REM6" t="s">
        <v>142</v>
      </c>
      <c r="REN6">
        <v>218</v>
      </c>
      <c r="REO6">
        <v>3</v>
      </c>
      <c r="REP6" t="s">
        <v>141</v>
      </c>
      <c r="REQ6" t="s">
        <v>142</v>
      </c>
      <c r="RER6">
        <v>218</v>
      </c>
      <c r="RES6">
        <v>3</v>
      </c>
      <c r="RET6" t="s">
        <v>141</v>
      </c>
      <c r="REU6" t="s">
        <v>142</v>
      </c>
      <c r="REV6">
        <v>218</v>
      </c>
      <c r="REW6">
        <v>3</v>
      </c>
      <c r="REX6" t="s">
        <v>141</v>
      </c>
      <c r="REY6" t="s">
        <v>142</v>
      </c>
      <c r="REZ6">
        <v>218</v>
      </c>
      <c r="RFA6">
        <v>3</v>
      </c>
      <c r="RFB6" t="s">
        <v>141</v>
      </c>
      <c r="RFC6" t="s">
        <v>142</v>
      </c>
      <c r="RFD6">
        <v>218</v>
      </c>
      <c r="RFE6">
        <v>3</v>
      </c>
      <c r="RFF6" t="s">
        <v>141</v>
      </c>
      <c r="RFG6" t="s">
        <v>142</v>
      </c>
      <c r="RFH6">
        <v>218</v>
      </c>
      <c r="RFI6">
        <v>3</v>
      </c>
      <c r="RFJ6" t="s">
        <v>141</v>
      </c>
      <c r="RFK6" t="s">
        <v>142</v>
      </c>
      <c r="RFL6">
        <v>218</v>
      </c>
      <c r="RFM6">
        <v>3</v>
      </c>
      <c r="RFN6" t="s">
        <v>141</v>
      </c>
      <c r="RFO6" t="s">
        <v>142</v>
      </c>
      <c r="RFP6">
        <v>218</v>
      </c>
      <c r="RFQ6">
        <v>3</v>
      </c>
      <c r="RFR6" t="s">
        <v>141</v>
      </c>
      <c r="RFS6" t="s">
        <v>142</v>
      </c>
      <c r="RFT6">
        <v>218</v>
      </c>
      <c r="RFU6">
        <v>3</v>
      </c>
      <c r="RFV6" t="s">
        <v>141</v>
      </c>
      <c r="RFW6" t="s">
        <v>142</v>
      </c>
      <c r="RFX6">
        <v>218</v>
      </c>
      <c r="RFY6">
        <v>3</v>
      </c>
      <c r="RFZ6" t="s">
        <v>141</v>
      </c>
      <c r="RGA6" t="s">
        <v>142</v>
      </c>
      <c r="RGB6">
        <v>218</v>
      </c>
      <c r="RGC6">
        <v>3</v>
      </c>
      <c r="RGD6" t="s">
        <v>141</v>
      </c>
      <c r="RGE6" t="s">
        <v>142</v>
      </c>
      <c r="RGF6">
        <v>218</v>
      </c>
      <c r="RGG6">
        <v>3</v>
      </c>
      <c r="RGH6" t="s">
        <v>141</v>
      </c>
      <c r="RGI6" t="s">
        <v>142</v>
      </c>
      <c r="RGJ6">
        <v>218</v>
      </c>
      <c r="RGK6">
        <v>3</v>
      </c>
      <c r="RGL6" t="s">
        <v>141</v>
      </c>
      <c r="RGM6" t="s">
        <v>142</v>
      </c>
      <c r="RGN6">
        <v>218</v>
      </c>
      <c r="RGO6">
        <v>3</v>
      </c>
      <c r="RGP6" t="s">
        <v>141</v>
      </c>
      <c r="RGQ6" t="s">
        <v>142</v>
      </c>
      <c r="RGR6">
        <v>218</v>
      </c>
      <c r="RGS6">
        <v>3</v>
      </c>
      <c r="RGT6" t="s">
        <v>141</v>
      </c>
      <c r="RGU6" t="s">
        <v>142</v>
      </c>
      <c r="RGV6">
        <v>218</v>
      </c>
      <c r="RGW6">
        <v>3</v>
      </c>
      <c r="RGX6" t="s">
        <v>141</v>
      </c>
      <c r="RGY6" t="s">
        <v>142</v>
      </c>
      <c r="RGZ6">
        <v>218</v>
      </c>
      <c r="RHA6">
        <v>3</v>
      </c>
      <c r="RHB6" t="s">
        <v>141</v>
      </c>
      <c r="RHC6" t="s">
        <v>142</v>
      </c>
      <c r="RHD6">
        <v>218</v>
      </c>
      <c r="RHE6">
        <v>3</v>
      </c>
      <c r="RHF6" t="s">
        <v>141</v>
      </c>
      <c r="RHG6" t="s">
        <v>142</v>
      </c>
      <c r="RHH6">
        <v>218</v>
      </c>
      <c r="RHI6">
        <v>3</v>
      </c>
      <c r="RHJ6" t="s">
        <v>141</v>
      </c>
      <c r="RHK6" t="s">
        <v>142</v>
      </c>
      <c r="RHL6">
        <v>218</v>
      </c>
      <c r="RHM6">
        <v>3</v>
      </c>
      <c r="RHN6" t="s">
        <v>141</v>
      </c>
      <c r="RHO6" t="s">
        <v>142</v>
      </c>
      <c r="RHP6">
        <v>218</v>
      </c>
      <c r="RHQ6">
        <v>3</v>
      </c>
      <c r="RHR6" t="s">
        <v>141</v>
      </c>
      <c r="RHS6" t="s">
        <v>142</v>
      </c>
      <c r="RHT6">
        <v>218</v>
      </c>
      <c r="RHU6">
        <v>3</v>
      </c>
      <c r="RHV6" t="s">
        <v>141</v>
      </c>
      <c r="RHW6" t="s">
        <v>142</v>
      </c>
      <c r="RHX6">
        <v>218</v>
      </c>
      <c r="RHY6">
        <v>3</v>
      </c>
      <c r="RHZ6" t="s">
        <v>141</v>
      </c>
      <c r="RIA6" t="s">
        <v>142</v>
      </c>
      <c r="RIB6">
        <v>218</v>
      </c>
      <c r="RIC6">
        <v>3</v>
      </c>
      <c r="RID6" t="s">
        <v>141</v>
      </c>
      <c r="RIE6" t="s">
        <v>142</v>
      </c>
      <c r="RIF6">
        <v>218</v>
      </c>
      <c r="RIG6">
        <v>3</v>
      </c>
      <c r="RIH6" t="s">
        <v>141</v>
      </c>
      <c r="RII6" t="s">
        <v>142</v>
      </c>
      <c r="RIJ6">
        <v>218</v>
      </c>
      <c r="RIK6">
        <v>3</v>
      </c>
      <c r="RIL6" t="s">
        <v>141</v>
      </c>
      <c r="RIM6" t="s">
        <v>142</v>
      </c>
      <c r="RIN6">
        <v>218</v>
      </c>
      <c r="RIO6">
        <v>3</v>
      </c>
      <c r="RIP6" t="s">
        <v>141</v>
      </c>
      <c r="RIQ6" t="s">
        <v>142</v>
      </c>
      <c r="RIR6">
        <v>218</v>
      </c>
      <c r="RIS6">
        <v>3</v>
      </c>
      <c r="RIT6" t="s">
        <v>141</v>
      </c>
      <c r="RIU6" t="s">
        <v>142</v>
      </c>
      <c r="RIV6">
        <v>218</v>
      </c>
      <c r="RIW6">
        <v>3</v>
      </c>
      <c r="RIX6" t="s">
        <v>141</v>
      </c>
      <c r="RIY6" t="s">
        <v>142</v>
      </c>
      <c r="RIZ6">
        <v>218</v>
      </c>
      <c r="RJA6">
        <v>3</v>
      </c>
      <c r="RJB6" t="s">
        <v>141</v>
      </c>
      <c r="RJC6" t="s">
        <v>142</v>
      </c>
      <c r="RJD6">
        <v>218</v>
      </c>
      <c r="RJE6">
        <v>3</v>
      </c>
      <c r="RJF6" t="s">
        <v>141</v>
      </c>
      <c r="RJG6" t="s">
        <v>142</v>
      </c>
      <c r="RJH6">
        <v>218</v>
      </c>
      <c r="RJI6">
        <v>3</v>
      </c>
      <c r="RJJ6" t="s">
        <v>141</v>
      </c>
      <c r="RJK6" t="s">
        <v>142</v>
      </c>
      <c r="RJL6">
        <v>218</v>
      </c>
      <c r="RJM6">
        <v>3</v>
      </c>
      <c r="RJN6" t="s">
        <v>141</v>
      </c>
      <c r="RJO6" t="s">
        <v>142</v>
      </c>
      <c r="RJP6">
        <v>218</v>
      </c>
      <c r="RJQ6">
        <v>3</v>
      </c>
      <c r="RJR6" t="s">
        <v>141</v>
      </c>
      <c r="RJS6" t="s">
        <v>142</v>
      </c>
      <c r="RJT6">
        <v>218</v>
      </c>
      <c r="RJU6">
        <v>3</v>
      </c>
      <c r="RJV6" t="s">
        <v>141</v>
      </c>
      <c r="RJW6" t="s">
        <v>142</v>
      </c>
      <c r="RJX6">
        <v>218</v>
      </c>
      <c r="RJY6">
        <v>3</v>
      </c>
      <c r="RJZ6" t="s">
        <v>141</v>
      </c>
      <c r="RKA6" t="s">
        <v>142</v>
      </c>
      <c r="RKB6">
        <v>218</v>
      </c>
      <c r="RKC6">
        <v>3</v>
      </c>
      <c r="RKD6" t="s">
        <v>141</v>
      </c>
      <c r="RKE6" t="s">
        <v>142</v>
      </c>
      <c r="RKF6">
        <v>218</v>
      </c>
      <c r="RKG6">
        <v>3</v>
      </c>
      <c r="RKH6" t="s">
        <v>141</v>
      </c>
      <c r="RKI6" t="s">
        <v>142</v>
      </c>
      <c r="RKJ6">
        <v>218</v>
      </c>
      <c r="RKK6">
        <v>3</v>
      </c>
      <c r="RKL6" t="s">
        <v>141</v>
      </c>
      <c r="RKM6" t="s">
        <v>142</v>
      </c>
      <c r="RKN6">
        <v>218</v>
      </c>
      <c r="RKO6">
        <v>3</v>
      </c>
      <c r="RKP6" t="s">
        <v>141</v>
      </c>
      <c r="RKQ6" t="s">
        <v>142</v>
      </c>
      <c r="RKR6">
        <v>218</v>
      </c>
      <c r="RKS6">
        <v>3</v>
      </c>
      <c r="RKT6" t="s">
        <v>141</v>
      </c>
      <c r="RKU6" t="s">
        <v>142</v>
      </c>
      <c r="RKV6">
        <v>218</v>
      </c>
      <c r="RKW6">
        <v>3</v>
      </c>
      <c r="RKX6" t="s">
        <v>141</v>
      </c>
      <c r="RKY6" t="s">
        <v>142</v>
      </c>
      <c r="RKZ6">
        <v>218</v>
      </c>
      <c r="RLA6">
        <v>3</v>
      </c>
      <c r="RLB6" t="s">
        <v>141</v>
      </c>
      <c r="RLC6" t="s">
        <v>142</v>
      </c>
      <c r="RLD6">
        <v>218</v>
      </c>
      <c r="RLE6">
        <v>3</v>
      </c>
      <c r="RLF6" t="s">
        <v>141</v>
      </c>
      <c r="RLG6" t="s">
        <v>142</v>
      </c>
      <c r="RLH6">
        <v>218</v>
      </c>
      <c r="RLI6">
        <v>3</v>
      </c>
      <c r="RLJ6" t="s">
        <v>141</v>
      </c>
      <c r="RLK6" t="s">
        <v>142</v>
      </c>
      <c r="RLL6">
        <v>218</v>
      </c>
      <c r="RLM6">
        <v>3</v>
      </c>
      <c r="RLN6" t="s">
        <v>141</v>
      </c>
      <c r="RLO6" t="s">
        <v>142</v>
      </c>
      <c r="RLP6">
        <v>218</v>
      </c>
      <c r="RLQ6">
        <v>3</v>
      </c>
      <c r="RLR6" t="s">
        <v>141</v>
      </c>
      <c r="RLS6" t="s">
        <v>142</v>
      </c>
      <c r="RLT6">
        <v>218</v>
      </c>
      <c r="RLU6">
        <v>3</v>
      </c>
      <c r="RLV6" t="s">
        <v>141</v>
      </c>
      <c r="RLW6" t="s">
        <v>142</v>
      </c>
      <c r="RLX6">
        <v>218</v>
      </c>
      <c r="RLY6">
        <v>3</v>
      </c>
      <c r="RLZ6" t="s">
        <v>141</v>
      </c>
      <c r="RMA6" t="s">
        <v>142</v>
      </c>
      <c r="RMB6">
        <v>218</v>
      </c>
      <c r="RMC6">
        <v>3</v>
      </c>
      <c r="RMD6" t="s">
        <v>141</v>
      </c>
      <c r="RME6" t="s">
        <v>142</v>
      </c>
      <c r="RMF6">
        <v>218</v>
      </c>
      <c r="RMG6">
        <v>3</v>
      </c>
      <c r="RMH6" t="s">
        <v>141</v>
      </c>
      <c r="RMI6" t="s">
        <v>142</v>
      </c>
      <c r="RMJ6">
        <v>218</v>
      </c>
      <c r="RMK6">
        <v>3</v>
      </c>
      <c r="RML6" t="s">
        <v>141</v>
      </c>
      <c r="RMM6" t="s">
        <v>142</v>
      </c>
      <c r="RMN6">
        <v>218</v>
      </c>
      <c r="RMO6">
        <v>3</v>
      </c>
      <c r="RMP6" t="s">
        <v>141</v>
      </c>
      <c r="RMQ6" t="s">
        <v>142</v>
      </c>
      <c r="RMR6">
        <v>218</v>
      </c>
      <c r="RMS6">
        <v>3</v>
      </c>
      <c r="RMT6" t="s">
        <v>141</v>
      </c>
      <c r="RMU6" t="s">
        <v>142</v>
      </c>
      <c r="RMV6">
        <v>218</v>
      </c>
      <c r="RMW6">
        <v>3</v>
      </c>
      <c r="RMX6" t="s">
        <v>141</v>
      </c>
      <c r="RMY6" t="s">
        <v>142</v>
      </c>
      <c r="RMZ6">
        <v>218</v>
      </c>
      <c r="RNA6">
        <v>3</v>
      </c>
      <c r="RNB6" t="s">
        <v>141</v>
      </c>
      <c r="RNC6" t="s">
        <v>142</v>
      </c>
      <c r="RND6">
        <v>218</v>
      </c>
      <c r="RNE6">
        <v>3</v>
      </c>
      <c r="RNF6" t="s">
        <v>141</v>
      </c>
      <c r="RNG6" t="s">
        <v>142</v>
      </c>
      <c r="RNH6">
        <v>218</v>
      </c>
      <c r="RNI6">
        <v>3</v>
      </c>
      <c r="RNJ6" t="s">
        <v>141</v>
      </c>
      <c r="RNK6" t="s">
        <v>142</v>
      </c>
      <c r="RNL6">
        <v>218</v>
      </c>
      <c r="RNM6">
        <v>3</v>
      </c>
      <c r="RNN6" t="s">
        <v>141</v>
      </c>
      <c r="RNO6" t="s">
        <v>142</v>
      </c>
      <c r="RNP6">
        <v>218</v>
      </c>
      <c r="RNQ6">
        <v>3</v>
      </c>
      <c r="RNR6" t="s">
        <v>141</v>
      </c>
      <c r="RNS6" t="s">
        <v>142</v>
      </c>
      <c r="RNT6">
        <v>218</v>
      </c>
      <c r="RNU6">
        <v>3</v>
      </c>
      <c r="RNV6" t="s">
        <v>141</v>
      </c>
      <c r="RNW6" t="s">
        <v>142</v>
      </c>
      <c r="RNX6">
        <v>218</v>
      </c>
      <c r="RNY6">
        <v>3</v>
      </c>
      <c r="RNZ6" t="s">
        <v>141</v>
      </c>
      <c r="ROA6" t="s">
        <v>142</v>
      </c>
      <c r="ROB6">
        <v>218</v>
      </c>
      <c r="ROC6">
        <v>3</v>
      </c>
      <c r="ROD6" t="s">
        <v>141</v>
      </c>
      <c r="ROE6" t="s">
        <v>142</v>
      </c>
      <c r="ROF6">
        <v>218</v>
      </c>
      <c r="ROG6">
        <v>3</v>
      </c>
      <c r="ROH6" t="s">
        <v>141</v>
      </c>
      <c r="ROI6" t="s">
        <v>142</v>
      </c>
      <c r="ROJ6">
        <v>218</v>
      </c>
      <c r="ROK6">
        <v>3</v>
      </c>
      <c r="ROL6" t="s">
        <v>141</v>
      </c>
      <c r="ROM6" t="s">
        <v>142</v>
      </c>
      <c r="RON6">
        <v>218</v>
      </c>
      <c r="ROO6">
        <v>3</v>
      </c>
      <c r="ROP6" t="s">
        <v>141</v>
      </c>
      <c r="ROQ6" t="s">
        <v>142</v>
      </c>
      <c r="ROR6">
        <v>218</v>
      </c>
      <c r="ROS6">
        <v>3</v>
      </c>
      <c r="ROT6" t="s">
        <v>141</v>
      </c>
      <c r="ROU6" t="s">
        <v>142</v>
      </c>
      <c r="ROV6">
        <v>218</v>
      </c>
      <c r="ROW6">
        <v>3</v>
      </c>
      <c r="ROX6" t="s">
        <v>141</v>
      </c>
      <c r="ROY6" t="s">
        <v>142</v>
      </c>
      <c r="ROZ6">
        <v>218</v>
      </c>
      <c r="RPA6">
        <v>3</v>
      </c>
      <c r="RPB6" t="s">
        <v>141</v>
      </c>
      <c r="RPC6" t="s">
        <v>142</v>
      </c>
      <c r="RPD6">
        <v>218</v>
      </c>
      <c r="RPE6">
        <v>3</v>
      </c>
      <c r="RPF6" t="s">
        <v>141</v>
      </c>
      <c r="RPG6" t="s">
        <v>142</v>
      </c>
      <c r="RPH6">
        <v>218</v>
      </c>
      <c r="RPI6">
        <v>3</v>
      </c>
      <c r="RPJ6" t="s">
        <v>141</v>
      </c>
      <c r="RPK6" t="s">
        <v>142</v>
      </c>
      <c r="RPL6">
        <v>218</v>
      </c>
      <c r="RPM6">
        <v>3</v>
      </c>
      <c r="RPN6" t="s">
        <v>141</v>
      </c>
      <c r="RPO6" t="s">
        <v>142</v>
      </c>
      <c r="RPP6">
        <v>218</v>
      </c>
      <c r="RPQ6">
        <v>3</v>
      </c>
      <c r="RPR6" t="s">
        <v>141</v>
      </c>
      <c r="RPS6" t="s">
        <v>142</v>
      </c>
      <c r="RPT6">
        <v>218</v>
      </c>
      <c r="RPU6">
        <v>3</v>
      </c>
      <c r="RPV6" t="s">
        <v>141</v>
      </c>
      <c r="RPW6" t="s">
        <v>142</v>
      </c>
      <c r="RPX6">
        <v>218</v>
      </c>
      <c r="RPY6">
        <v>3</v>
      </c>
      <c r="RPZ6" t="s">
        <v>141</v>
      </c>
      <c r="RQA6" t="s">
        <v>142</v>
      </c>
      <c r="RQB6">
        <v>218</v>
      </c>
      <c r="RQC6">
        <v>3</v>
      </c>
      <c r="RQD6" t="s">
        <v>141</v>
      </c>
      <c r="RQE6" t="s">
        <v>142</v>
      </c>
      <c r="RQF6">
        <v>218</v>
      </c>
      <c r="RQG6">
        <v>3</v>
      </c>
      <c r="RQH6" t="s">
        <v>141</v>
      </c>
      <c r="RQI6" t="s">
        <v>142</v>
      </c>
      <c r="RQJ6">
        <v>218</v>
      </c>
      <c r="RQK6">
        <v>3</v>
      </c>
      <c r="RQL6" t="s">
        <v>141</v>
      </c>
      <c r="RQM6" t="s">
        <v>142</v>
      </c>
      <c r="RQN6">
        <v>218</v>
      </c>
      <c r="RQO6">
        <v>3</v>
      </c>
      <c r="RQP6" t="s">
        <v>141</v>
      </c>
      <c r="RQQ6" t="s">
        <v>142</v>
      </c>
      <c r="RQR6">
        <v>218</v>
      </c>
      <c r="RQS6">
        <v>3</v>
      </c>
      <c r="RQT6" t="s">
        <v>141</v>
      </c>
      <c r="RQU6" t="s">
        <v>142</v>
      </c>
      <c r="RQV6">
        <v>218</v>
      </c>
      <c r="RQW6">
        <v>3</v>
      </c>
      <c r="RQX6" t="s">
        <v>141</v>
      </c>
      <c r="RQY6" t="s">
        <v>142</v>
      </c>
      <c r="RQZ6">
        <v>218</v>
      </c>
      <c r="RRA6">
        <v>3</v>
      </c>
      <c r="RRB6" t="s">
        <v>141</v>
      </c>
      <c r="RRC6" t="s">
        <v>142</v>
      </c>
      <c r="RRD6">
        <v>218</v>
      </c>
      <c r="RRE6">
        <v>3</v>
      </c>
      <c r="RRF6" t="s">
        <v>141</v>
      </c>
      <c r="RRG6" t="s">
        <v>142</v>
      </c>
      <c r="RRH6">
        <v>218</v>
      </c>
      <c r="RRI6">
        <v>3</v>
      </c>
      <c r="RRJ6" t="s">
        <v>141</v>
      </c>
      <c r="RRK6" t="s">
        <v>142</v>
      </c>
      <c r="RRL6">
        <v>218</v>
      </c>
      <c r="RRM6">
        <v>3</v>
      </c>
      <c r="RRN6" t="s">
        <v>141</v>
      </c>
      <c r="RRO6" t="s">
        <v>142</v>
      </c>
      <c r="RRP6">
        <v>218</v>
      </c>
      <c r="RRQ6">
        <v>3</v>
      </c>
      <c r="RRR6" t="s">
        <v>141</v>
      </c>
      <c r="RRS6" t="s">
        <v>142</v>
      </c>
      <c r="RRT6">
        <v>218</v>
      </c>
      <c r="RRU6">
        <v>3</v>
      </c>
      <c r="RRV6" t="s">
        <v>141</v>
      </c>
      <c r="RRW6" t="s">
        <v>142</v>
      </c>
      <c r="RRX6">
        <v>218</v>
      </c>
      <c r="RRY6">
        <v>3</v>
      </c>
      <c r="RRZ6" t="s">
        <v>141</v>
      </c>
      <c r="RSA6" t="s">
        <v>142</v>
      </c>
      <c r="RSB6">
        <v>218</v>
      </c>
      <c r="RSC6">
        <v>3</v>
      </c>
      <c r="RSD6" t="s">
        <v>141</v>
      </c>
      <c r="RSE6" t="s">
        <v>142</v>
      </c>
      <c r="RSF6">
        <v>218</v>
      </c>
      <c r="RSG6">
        <v>3</v>
      </c>
      <c r="RSH6" t="s">
        <v>141</v>
      </c>
      <c r="RSI6" t="s">
        <v>142</v>
      </c>
      <c r="RSJ6">
        <v>218</v>
      </c>
      <c r="RSK6">
        <v>3</v>
      </c>
      <c r="RSL6" t="s">
        <v>141</v>
      </c>
      <c r="RSM6" t="s">
        <v>142</v>
      </c>
      <c r="RSN6">
        <v>218</v>
      </c>
      <c r="RSO6">
        <v>3</v>
      </c>
      <c r="RSP6" t="s">
        <v>141</v>
      </c>
      <c r="RSQ6" t="s">
        <v>142</v>
      </c>
      <c r="RSR6">
        <v>218</v>
      </c>
      <c r="RSS6">
        <v>3</v>
      </c>
      <c r="RST6" t="s">
        <v>141</v>
      </c>
      <c r="RSU6" t="s">
        <v>142</v>
      </c>
      <c r="RSV6">
        <v>218</v>
      </c>
      <c r="RSW6">
        <v>3</v>
      </c>
      <c r="RSX6" t="s">
        <v>141</v>
      </c>
      <c r="RSY6" t="s">
        <v>142</v>
      </c>
      <c r="RSZ6">
        <v>218</v>
      </c>
      <c r="RTA6">
        <v>3</v>
      </c>
      <c r="RTB6" t="s">
        <v>141</v>
      </c>
      <c r="RTC6" t="s">
        <v>142</v>
      </c>
      <c r="RTD6">
        <v>218</v>
      </c>
      <c r="RTE6">
        <v>3</v>
      </c>
      <c r="RTF6" t="s">
        <v>141</v>
      </c>
      <c r="RTG6" t="s">
        <v>142</v>
      </c>
      <c r="RTH6">
        <v>218</v>
      </c>
      <c r="RTI6">
        <v>3</v>
      </c>
      <c r="RTJ6" t="s">
        <v>141</v>
      </c>
      <c r="RTK6" t="s">
        <v>142</v>
      </c>
      <c r="RTL6">
        <v>218</v>
      </c>
      <c r="RTM6">
        <v>3</v>
      </c>
      <c r="RTN6" t="s">
        <v>141</v>
      </c>
      <c r="RTO6" t="s">
        <v>142</v>
      </c>
      <c r="RTP6">
        <v>218</v>
      </c>
      <c r="RTQ6">
        <v>3</v>
      </c>
      <c r="RTR6" t="s">
        <v>141</v>
      </c>
      <c r="RTS6" t="s">
        <v>142</v>
      </c>
      <c r="RTT6">
        <v>218</v>
      </c>
      <c r="RTU6">
        <v>3</v>
      </c>
      <c r="RTV6" t="s">
        <v>141</v>
      </c>
      <c r="RTW6" t="s">
        <v>142</v>
      </c>
      <c r="RTX6">
        <v>218</v>
      </c>
      <c r="RTY6">
        <v>3</v>
      </c>
      <c r="RTZ6" t="s">
        <v>141</v>
      </c>
      <c r="RUA6" t="s">
        <v>142</v>
      </c>
      <c r="RUB6">
        <v>218</v>
      </c>
      <c r="RUC6">
        <v>3</v>
      </c>
      <c r="RUD6" t="s">
        <v>141</v>
      </c>
      <c r="RUE6" t="s">
        <v>142</v>
      </c>
      <c r="RUF6">
        <v>218</v>
      </c>
      <c r="RUG6">
        <v>3</v>
      </c>
      <c r="RUH6" t="s">
        <v>141</v>
      </c>
      <c r="RUI6" t="s">
        <v>142</v>
      </c>
      <c r="RUJ6">
        <v>218</v>
      </c>
      <c r="RUK6">
        <v>3</v>
      </c>
      <c r="RUL6" t="s">
        <v>141</v>
      </c>
      <c r="RUM6" t="s">
        <v>142</v>
      </c>
      <c r="RUN6">
        <v>218</v>
      </c>
      <c r="RUO6">
        <v>3</v>
      </c>
      <c r="RUP6" t="s">
        <v>141</v>
      </c>
      <c r="RUQ6" t="s">
        <v>142</v>
      </c>
      <c r="RUR6">
        <v>218</v>
      </c>
      <c r="RUS6">
        <v>3</v>
      </c>
      <c r="RUT6" t="s">
        <v>141</v>
      </c>
      <c r="RUU6" t="s">
        <v>142</v>
      </c>
      <c r="RUV6">
        <v>218</v>
      </c>
      <c r="RUW6">
        <v>3</v>
      </c>
      <c r="RUX6" t="s">
        <v>141</v>
      </c>
      <c r="RUY6" t="s">
        <v>142</v>
      </c>
      <c r="RUZ6">
        <v>218</v>
      </c>
      <c r="RVA6">
        <v>3</v>
      </c>
      <c r="RVB6" t="s">
        <v>141</v>
      </c>
      <c r="RVC6" t="s">
        <v>142</v>
      </c>
      <c r="RVD6">
        <v>218</v>
      </c>
      <c r="RVE6">
        <v>3</v>
      </c>
      <c r="RVF6" t="s">
        <v>141</v>
      </c>
      <c r="RVG6" t="s">
        <v>142</v>
      </c>
      <c r="RVH6">
        <v>218</v>
      </c>
      <c r="RVI6">
        <v>3</v>
      </c>
      <c r="RVJ6" t="s">
        <v>141</v>
      </c>
      <c r="RVK6" t="s">
        <v>142</v>
      </c>
      <c r="RVL6">
        <v>218</v>
      </c>
      <c r="RVM6">
        <v>3</v>
      </c>
      <c r="RVN6" t="s">
        <v>141</v>
      </c>
      <c r="RVO6" t="s">
        <v>142</v>
      </c>
      <c r="RVP6">
        <v>218</v>
      </c>
      <c r="RVQ6">
        <v>3</v>
      </c>
      <c r="RVR6" t="s">
        <v>141</v>
      </c>
      <c r="RVS6" t="s">
        <v>142</v>
      </c>
      <c r="RVT6">
        <v>218</v>
      </c>
      <c r="RVU6">
        <v>3</v>
      </c>
      <c r="RVV6" t="s">
        <v>141</v>
      </c>
      <c r="RVW6" t="s">
        <v>142</v>
      </c>
      <c r="RVX6">
        <v>218</v>
      </c>
      <c r="RVY6">
        <v>3</v>
      </c>
      <c r="RVZ6" t="s">
        <v>141</v>
      </c>
      <c r="RWA6" t="s">
        <v>142</v>
      </c>
      <c r="RWB6">
        <v>218</v>
      </c>
      <c r="RWC6">
        <v>3</v>
      </c>
      <c r="RWD6" t="s">
        <v>141</v>
      </c>
      <c r="RWE6" t="s">
        <v>142</v>
      </c>
      <c r="RWF6">
        <v>218</v>
      </c>
      <c r="RWG6">
        <v>3</v>
      </c>
      <c r="RWH6" t="s">
        <v>141</v>
      </c>
      <c r="RWI6" t="s">
        <v>142</v>
      </c>
      <c r="RWJ6">
        <v>218</v>
      </c>
      <c r="RWK6">
        <v>3</v>
      </c>
      <c r="RWL6" t="s">
        <v>141</v>
      </c>
      <c r="RWM6" t="s">
        <v>142</v>
      </c>
      <c r="RWN6">
        <v>218</v>
      </c>
      <c r="RWO6">
        <v>3</v>
      </c>
      <c r="RWP6" t="s">
        <v>141</v>
      </c>
      <c r="RWQ6" t="s">
        <v>142</v>
      </c>
      <c r="RWR6">
        <v>218</v>
      </c>
      <c r="RWS6">
        <v>3</v>
      </c>
      <c r="RWT6" t="s">
        <v>141</v>
      </c>
      <c r="RWU6" t="s">
        <v>142</v>
      </c>
      <c r="RWV6">
        <v>218</v>
      </c>
      <c r="RWW6">
        <v>3</v>
      </c>
      <c r="RWX6" t="s">
        <v>141</v>
      </c>
      <c r="RWY6" t="s">
        <v>142</v>
      </c>
      <c r="RWZ6">
        <v>218</v>
      </c>
      <c r="RXA6">
        <v>3</v>
      </c>
      <c r="RXB6" t="s">
        <v>141</v>
      </c>
      <c r="RXC6" t="s">
        <v>142</v>
      </c>
      <c r="RXD6">
        <v>218</v>
      </c>
      <c r="RXE6">
        <v>3</v>
      </c>
      <c r="RXF6" t="s">
        <v>141</v>
      </c>
      <c r="RXG6" t="s">
        <v>142</v>
      </c>
      <c r="RXH6">
        <v>218</v>
      </c>
      <c r="RXI6">
        <v>3</v>
      </c>
      <c r="RXJ6" t="s">
        <v>141</v>
      </c>
      <c r="RXK6" t="s">
        <v>142</v>
      </c>
      <c r="RXL6">
        <v>218</v>
      </c>
      <c r="RXM6">
        <v>3</v>
      </c>
      <c r="RXN6" t="s">
        <v>141</v>
      </c>
      <c r="RXO6" t="s">
        <v>142</v>
      </c>
      <c r="RXP6">
        <v>218</v>
      </c>
      <c r="RXQ6">
        <v>3</v>
      </c>
      <c r="RXR6" t="s">
        <v>141</v>
      </c>
      <c r="RXS6" t="s">
        <v>142</v>
      </c>
      <c r="RXT6">
        <v>218</v>
      </c>
      <c r="RXU6">
        <v>3</v>
      </c>
      <c r="RXV6" t="s">
        <v>141</v>
      </c>
      <c r="RXW6" t="s">
        <v>142</v>
      </c>
      <c r="RXX6">
        <v>218</v>
      </c>
      <c r="RXY6">
        <v>3</v>
      </c>
      <c r="RXZ6" t="s">
        <v>141</v>
      </c>
      <c r="RYA6" t="s">
        <v>142</v>
      </c>
      <c r="RYB6">
        <v>218</v>
      </c>
      <c r="RYC6">
        <v>3</v>
      </c>
      <c r="RYD6" t="s">
        <v>141</v>
      </c>
      <c r="RYE6" t="s">
        <v>142</v>
      </c>
      <c r="RYF6">
        <v>218</v>
      </c>
      <c r="RYG6">
        <v>3</v>
      </c>
      <c r="RYH6" t="s">
        <v>141</v>
      </c>
      <c r="RYI6" t="s">
        <v>142</v>
      </c>
      <c r="RYJ6">
        <v>218</v>
      </c>
      <c r="RYK6">
        <v>3</v>
      </c>
      <c r="RYL6" t="s">
        <v>141</v>
      </c>
      <c r="RYM6" t="s">
        <v>142</v>
      </c>
      <c r="RYN6">
        <v>218</v>
      </c>
      <c r="RYO6">
        <v>3</v>
      </c>
      <c r="RYP6" t="s">
        <v>141</v>
      </c>
      <c r="RYQ6" t="s">
        <v>142</v>
      </c>
      <c r="RYR6">
        <v>218</v>
      </c>
      <c r="RYS6">
        <v>3</v>
      </c>
      <c r="RYT6" t="s">
        <v>141</v>
      </c>
      <c r="RYU6" t="s">
        <v>142</v>
      </c>
      <c r="RYV6">
        <v>218</v>
      </c>
      <c r="RYW6">
        <v>3</v>
      </c>
      <c r="RYX6" t="s">
        <v>141</v>
      </c>
      <c r="RYY6" t="s">
        <v>142</v>
      </c>
      <c r="RYZ6">
        <v>218</v>
      </c>
      <c r="RZA6">
        <v>3</v>
      </c>
      <c r="RZB6" t="s">
        <v>141</v>
      </c>
      <c r="RZC6" t="s">
        <v>142</v>
      </c>
      <c r="RZD6">
        <v>218</v>
      </c>
      <c r="RZE6">
        <v>3</v>
      </c>
      <c r="RZF6" t="s">
        <v>141</v>
      </c>
      <c r="RZG6" t="s">
        <v>142</v>
      </c>
      <c r="RZH6">
        <v>218</v>
      </c>
      <c r="RZI6">
        <v>3</v>
      </c>
      <c r="RZJ6" t="s">
        <v>141</v>
      </c>
      <c r="RZK6" t="s">
        <v>142</v>
      </c>
      <c r="RZL6">
        <v>218</v>
      </c>
      <c r="RZM6">
        <v>3</v>
      </c>
      <c r="RZN6" t="s">
        <v>141</v>
      </c>
      <c r="RZO6" t="s">
        <v>142</v>
      </c>
      <c r="RZP6">
        <v>218</v>
      </c>
      <c r="RZQ6">
        <v>3</v>
      </c>
      <c r="RZR6" t="s">
        <v>141</v>
      </c>
      <c r="RZS6" t="s">
        <v>142</v>
      </c>
      <c r="RZT6">
        <v>218</v>
      </c>
      <c r="RZU6">
        <v>3</v>
      </c>
      <c r="RZV6" t="s">
        <v>141</v>
      </c>
      <c r="RZW6" t="s">
        <v>142</v>
      </c>
      <c r="RZX6">
        <v>218</v>
      </c>
      <c r="RZY6">
        <v>3</v>
      </c>
      <c r="RZZ6" t="s">
        <v>141</v>
      </c>
      <c r="SAA6" t="s">
        <v>142</v>
      </c>
      <c r="SAB6">
        <v>218</v>
      </c>
      <c r="SAC6">
        <v>3</v>
      </c>
      <c r="SAD6" t="s">
        <v>141</v>
      </c>
      <c r="SAE6" t="s">
        <v>142</v>
      </c>
      <c r="SAF6">
        <v>218</v>
      </c>
      <c r="SAG6">
        <v>3</v>
      </c>
      <c r="SAH6" t="s">
        <v>141</v>
      </c>
      <c r="SAI6" t="s">
        <v>142</v>
      </c>
      <c r="SAJ6">
        <v>218</v>
      </c>
      <c r="SAK6">
        <v>3</v>
      </c>
      <c r="SAL6" t="s">
        <v>141</v>
      </c>
      <c r="SAM6" t="s">
        <v>142</v>
      </c>
      <c r="SAN6">
        <v>218</v>
      </c>
      <c r="SAO6">
        <v>3</v>
      </c>
      <c r="SAP6" t="s">
        <v>141</v>
      </c>
      <c r="SAQ6" t="s">
        <v>142</v>
      </c>
      <c r="SAR6">
        <v>218</v>
      </c>
      <c r="SAS6">
        <v>3</v>
      </c>
      <c r="SAT6" t="s">
        <v>141</v>
      </c>
      <c r="SAU6" t="s">
        <v>142</v>
      </c>
      <c r="SAV6">
        <v>218</v>
      </c>
      <c r="SAW6">
        <v>3</v>
      </c>
      <c r="SAX6" t="s">
        <v>141</v>
      </c>
      <c r="SAY6" t="s">
        <v>142</v>
      </c>
      <c r="SAZ6">
        <v>218</v>
      </c>
      <c r="SBA6">
        <v>3</v>
      </c>
      <c r="SBB6" t="s">
        <v>141</v>
      </c>
      <c r="SBC6" t="s">
        <v>142</v>
      </c>
      <c r="SBD6">
        <v>218</v>
      </c>
      <c r="SBE6">
        <v>3</v>
      </c>
      <c r="SBF6" t="s">
        <v>141</v>
      </c>
      <c r="SBG6" t="s">
        <v>142</v>
      </c>
      <c r="SBH6">
        <v>218</v>
      </c>
      <c r="SBI6">
        <v>3</v>
      </c>
      <c r="SBJ6" t="s">
        <v>141</v>
      </c>
      <c r="SBK6" t="s">
        <v>142</v>
      </c>
      <c r="SBL6">
        <v>218</v>
      </c>
      <c r="SBM6">
        <v>3</v>
      </c>
      <c r="SBN6" t="s">
        <v>141</v>
      </c>
      <c r="SBO6" t="s">
        <v>142</v>
      </c>
      <c r="SBP6">
        <v>218</v>
      </c>
      <c r="SBQ6">
        <v>3</v>
      </c>
      <c r="SBR6" t="s">
        <v>141</v>
      </c>
      <c r="SBS6" t="s">
        <v>142</v>
      </c>
      <c r="SBT6">
        <v>218</v>
      </c>
      <c r="SBU6">
        <v>3</v>
      </c>
      <c r="SBV6" t="s">
        <v>141</v>
      </c>
      <c r="SBW6" t="s">
        <v>142</v>
      </c>
      <c r="SBX6">
        <v>218</v>
      </c>
      <c r="SBY6">
        <v>3</v>
      </c>
      <c r="SBZ6" t="s">
        <v>141</v>
      </c>
      <c r="SCA6" t="s">
        <v>142</v>
      </c>
      <c r="SCB6">
        <v>218</v>
      </c>
      <c r="SCC6">
        <v>3</v>
      </c>
      <c r="SCD6" t="s">
        <v>141</v>
      </c>
      <c r="SCE6" t="s">
        <v>142</v>
      </c>
      <c r="SCF6">
        <v>218</v>
      </c>
      <c r="SCG6">
        <v>3</v>
      </c>
      <c r="SCH6" t="s">
        <v>141</v>
      </c>
      <c r="SCI6" t="s">
        <v>142</v>
      </c>
      <c r="SCJ6">
        <v>218</v>
      </c>
      <c r="SCK6">
        <v>3</v>
      </c>
      <c r="SCL6" t="s">
        <v>141</v>
      </c>
      <c r="SCM6" t="s">
        <v>142</v>
      </c>
      <c r="SCN6">
        <v>218</v>
      </c>
      <c r="SCO6">
        <v>3</v>
      </c>
      <c r="SCP6" t="s">
        <v>141</v>
      </c>
      <c r="SCQ6" t="s">
        <v>142</v>
      </c>
      <c r="SCR6">
        <v>218</v>
      </c>
      <c r="SCS6">
        <v>3</v>
      </c>
      <c r="SCT6" t="s">
        <v>141</v>
      </c>
      <c r="SCU6" t="s">
        <v>142</v>
      </c>
      <c r="SCV6">
        <v>218</v>
      </c>
      <c r="SCW6">
        <v>3</v>
      </c>
      <c r="SCX6" t="s">
        <v>141</v>
      </c>
      <c r="SCY6" t="s">
        <v>142</v>
      </c>
      <c r="SCZ6">
        <v>218</v>
      </c>
      <c r="SDA6">
        <v>3</v>
      </c>
      <c r="SDB6" t="s">
        <v>141</v>
      </c>
      <c r="SDC6" t="s">
        <v>142</v>
      </c>
      <c r="SDD6">
        <v>218</v>
      </c>
      <c r="SDE6">
        <v>3</v>
      </c>
      <c r="SDF6" t="s">
        <v>141</v>
      </c>
      <c r="SDG6" t="s">
        <v>142</v>
      </c>
      <c r="SDH6">
        <v>218</v>
      </c>
      <c r="SDI6">
        <v>3</v>
      </c>
      <c r="SDJ6" t="s">
        <v>141</v>
      </c>
      <c r="SDK6" t="s">
        <v>142</v>
      </c>
      <c r="SDL6">
        <v>218</v>
      </c>
      <c r="SDM6">
        <v>3</v>
      </c>
      <c r="SDN6" t="s">
        <v>141</v>
      </c>
      <c r="SDO6" t="s">
        <v>142</v>
      </c>
      <c r="SDP6">
        <v>218</v>
      </c>
      <c r="SDQ6">
        <v>3</v>
      </c>
      <c r="SDR6" t="s">
        <v>141</v>
      </c>
      <c r="SDS6" t="s">
        <v>142</v>
      </c>
      <c r="SDT6">
        <v>218</v>
      </c>
      <c r="SDU6">
        <v>3</v>
      </c>
      <c r="SDV6" t="s">
        <v>141</v>
      </c>
      <c r="SDW6" t="s">
        <v>142</v>
      </c>
      <c r="SDX6">
        <v>218</v>
      </c>
      <c r="SDY6">
        <v>3</v>
      </c>
      <c r="SDZ6" t="s">
        <v>141</v>
      </c>
      <c r="SEA6" t="s">
        <v>142</v>
      </c>
      <c r="SEB6">
        <v>218</v>
      </c>
      <c r="SEC6">
        <v>3</v>
      </c>
      <c r="SED6" t="s">
        <v>141</v>
      </c>
      <c r="SEE6" t="s">
        <v>142</v>
      </c>
      <c r="SEF6">
        <v>218</v>
      </c>
      <c r="SEG6">
        <v>3</v>
      </c>
      <c r="SEH6" t="s">
        <v>141</v>
      </c>
      <c r="SEI6" t="s">
        <v>142</v>
      </c>
      <c r="SEJ6">
        <v>218</v>
      </c>
      <c r="SEK6">
        <v>3</v>
      </c>
      <c r="SEL6" t="s">
        <v>141</v>
      </c>
      <c r="SEM6" t="s">
        <v>142</v>
      </c>
      <c r="SEN6">
        <v>218</v>
      </c>
      <c r="SEO6">
        <v>3</v>
      </c>
      <c r="SEP6" t="s">
        <v>141</v>
      </c>
      <c r="SEQ6" t="s">
        <v>142</v>
      </c>
      <c r="SER6">
        <v>218</v>
      </c>
      <c r="SES6">
        <v>3</v>
      </c>
      <c r="SET6" t="s">
        <v>141</v>
      </c>
      <c r="SEU6" t="s">
        <v>142</v>
      </c>
      <c r="SEV6">
        <v>218</v>
      </c>
      <c r="SEW6">
        <v>3</v>
      </c>
      <c r="SEX6" t="s">
        <v>141</v>
      </c>
      <c r="SEY6" t="s">
        <v>142</v>
      </c>
      <c r="SEZ6">
        <v>218</v>
      </c>
      <c r="SFA6">
        <v>3</v>
      </c>
      <c r="SFB6" t="s">
        <v>141</v>
      </c>
      <c r="SFC6" t="s">
        <v>142</v>
      </c>
      <c r="SFD6">
        <v>218</v>
      </c>
      <c r="SFE6">
        <v>3</v>
      </c>
      <c r="SFF6" t="s">
        <v>141</v>
      </c>
      <c r="SFG6" t="s">
        <v>142</v>
      </c>
      <c r="SFH6">
        <v>218</v>
      </c>
      <c r="SFI6">
        <v>3</v>
      </c>
      <c r="SFJ6" t="s">
        <v>141</v>
      </c>
      <c r="SFK6" t="s">
        <v>142</v>
      </c>
      <c r="SFL6">
        <v>218</v>
      </c>
      <c r="SFM6">
        <v>3</v>
      </c>
      <c r="SFN6" t="s">
        <v>141</v>
      </c>
      <c r="SFO6" t="s">
        <v>142</v>
      </c>
      <c r="SFP6">
        <v>218</v>
      </c>
      <c r="SFQ6">
        <v>3</v>
      </c>
      <c r="SFR6" t="s">
        <v>141</v>
      </c>
      <c r="SFS6" t="s">
        <v>142</v>
      </c>
      <c r="SFT6">
        <v>218</v>
      </c>
      <c r="SFU6">
        <v>3</v>
      </c>
      <c r="SFV6" t="s">
        <v>141</v>
      </c>
      <c r="SFW6" t="s">
        <v>142</v>
      </c>
      <c r="SFX6">
        <v>218</v>
      </c>
      <c r="SFY6">
        <v>3</v>
      </c>
      <c r="SFZ6" t="s">
        <v>141</v>
      </c>
      <c r="SGA6" t="s">
        <v>142</v>
      </c>
      <c r="SGB6">
        <v>218</v>
      </c>
      <c r="SGC6">
        <v>3</v>
      </c>
      <c r="SGD6" t="s">
        <v>141</v>
      </c>
      <c r="SGE6" t="s">
        <v>142</v>
      </c>
      <c r="SGF6">
        <v>218</v>
      </c>
      <c r="SGG6">
        <v>3</v>
      </c>
      <c r="SGH6" t="s">
        <v>141</v>
      </c>
      <c r="SGI6" t="s">
        <v>142</v>
      </c>
      <c r="SGJ6">
        <v>218</v>
      </c>
      <c r="SGK6">
        <v>3</v>
      </c>
      <c r="SGL6" t="s">
        <v>141</v>
      </c>
      <c r="SGM6" t="s">
        <v>142</v>
      </c>
      <c r="SGN6">
        <v>218</v>
      </c>
      <c r="SGO6">
        <v>3</v>
      </c>
      <c r="SGP6" t="s">
        <v>141</v>
      </c>
      <c r="SGQ6" t="s">
        <v>142</v>
      </c>
      <c r="SGR6">
        <v>218</v>
      </c>
      <c r="SGS6">
        <v>3</v>
      </c>
      <c r="SGT6" t="s">
        <v>141</v>
      </c>
      <c r="SGU6" t="s">
        <v>142</v>
      </c>
      <c r="SGV6">
        <v>218</v>
      </c>
      <c r="SGW6">
        <v>3</v>
      </c>
      <c r="SGX6" t="s">
        <v>141</v>
      </c>
      <c r="SGY6" t="s">
        <v>142</v>
      </c>
      <c r="SGZ6">
        <v>218</v>
      </c>
      <c r="SHA6">
        <v>3</v>
      </c>
      <c r="SHB6" t="s">
        <v>141</v>
      </c>
      <c r="SHC6" t="s">
        <v>142</v>
      </c>
      <c r="SHD6">
        <v>218</v>
      </c>
      <c r="SHE6">
        <v>3</v>
      </c>
      <c r="SHF6" t="s">
        <v>141</v>
      </c>
      <c r="SHG6" t="s">
        <v>142</v>
      </c>
      <c r="SHH6">
        <v>218</v>
      </c>
      <c r="SHI6">
        <v>3</v>
      </c>
      <c r="SHJ6" t="s">
        <v>141</v>
      </c>
      <c r="SHK6" t="s">
        <v>142</v>
      </c>
      <c r="SHL6">
        <v>218</v>
      </c>
      <c r="SHM6">
        <v>3</v>
      </c>
      <c r="SHN6" t="s">
        <v>141</v>
      </c>
      <c r="SHO6" t="s">
        <v>142</v>
      </c>
      <c r="SHP6">
        <v>218</v>
      </c>
      <c r="SHQ6">
        <v>3</v>
      </c>
      <c r="SHR6" t="s">
        <v>141</v>
      </c>
      <c r="SHS6" t="s">
        <v>142</v>
      </c>
      <c r="SHT6">
        <v>218</v>
      </c>
      <c r="SHU6">
        <v>3</v>
      </c>
      <c r="SHV6" t="s">
        <v>141</v>
      </c>
      <c r="SHW6" t="s">
        <v>142</v>
      </c>
      <c r="SHX6">
        <v>218</v>
      </c>
      <c r="SHY6">
        <v>3</v>
      </c>
      <c r="SHZ6" t="s">
        <v>141</v>
      </c>
      <c r="SIA6" t="s">
        <v>142</v>
      </c>
      <c r="SIB6">
        <v>218</v>
      </c>
      <c r="SIC6">
        <v>3</v>
      </c>
      <c r="SID6" t="s">
        <v>141</v>
      </c>
      <c r="SIE6" t="s">
        <v>142</v>
      </c>
      <c r="SIF6">
        <v>218</v>
      </c>
      <c r="SIG6">
        <v>3</v>
      </c>
      <c r="SIH6" t="s">
        <v>141</v>
      </c>
      <c r="SII6" t="s">
        <v>142</v>
      </c>
      <c r="SIJ6">
        <v>218</v>
      </c>
      <c r="SIK6">
        <v>3</v>
      </c>
      <c r="SIL6" t="s">
        <v>141</v>
      </c>
      <c r="SIM6" t="s">
        <v>142</v>
      </c>
      <c r="SIN6">
        <v>218</v>
      </c>
      <c r="SIO6">
        <v>3</v>
      </c>
      <c r="SIP6" t="s">
        <v>141</v>
      </c>
      <c r="SIQ6" t="s">
        <v>142</v>
      </c>
      <c r="SIR6">
        <v>218</v>
      </c>
      <c r="SIS6">
        <v>3</v>
      </c>
      <c r="SIT6" t="s">
        <v>141</v>
      </c>
      <c r="SIU6" t="s">
        <v>142</v>
      </c>
      <c r="SIV6">
        <v>218</v>
      </c>
      <c r="SIW6">
        <v>3</v>
      </c>
      <c r="SIX6" t="s">
        <v>141</v>
      </c>
      <c r="SIY6" t="s">
        <v>142</v>
      </c>
      <c r="SIZ6">
        <v>218</v>
      </c>
      <c r="SJA6">
        <v>3</v>
      </c>
      <c r="SJB6" t="s">
        <v>141</v>
      </c>
      <c r="SJC6" t="s">
        <v>142</v>
      </c>
      <c r="SJD6">
        <v>218</v>
      </c>
      <c r="SJE6">
        <v>3</v>
      </c>
      <c r="SJF6" t="s">
        <v>141</v>
      </c>
      <c r="SJG6" t="s">
        <v>142</v>
      </c>
      <c r="SJH6">
        <v>218</v>
      </c>
      <c r="SJI6">
        <v>3</v>
      </c>
      <c r="SJJ6" t="s">
        <v>141</v>
      </c>
      <c r="SJK6" t="s">
        <v>142</v>
      </c>
      <c r="SJL6">
        <v>218</v>
      </c>
      <c r="SJM6">
        <v>3</v>
      </c>
      <c r="SJN6" t="s">
        <v>141</v>
      </c>
      <c r="SJO6" t="s">
        <v>142</v>
      </c>
      <c r="SJP6">
        <v>218</v>
      </c>
      <c r="SJQ6">
        <v>3</v>
      </c>
      <c r="SJR6" t="s">
        <v>141</v>
      </c>
      <c r="SJS6" t="s">
        <v>142</v>
      </c>
      <c r="SJT6">
        <v>218</v>
      </c>
      <c r="SJU6">
        <v>3</v>
      </c>
      <c r="SJV6" t="s">
        <v>141</v>
      </c>
      <c r="SJW6" t="s">
        <v>142</v>
      </c>
      <c r="SJX6">
        <v>218</v>
      </c>
      <c r="SJY6">
        <v>3</v>
      </c>
      <c r="SJZ6" t="s">
        <v>141</v>
      </c>
      <c r="SKA6" t="s">
        <v>142</v>
      </c>
      <c r="SKB6">
        <v>218</v>
      </c>
      <c r="SKC6">
        <v>3</v>
      </c>
      <c r="SKD6" t="s">
        <v>141</v>
      </c>
      <c r="SKE6" t="s">
        <v>142</v>
      </c>
      <c r="SKF6">
        <v>218</v>
      </c>
      <c r="SKG6">
        <v>3</v>
      </c>
      <c r="SKH6" t="s">
        <v>141</v>
      </c>
      <c r="SKI6" t="s">
        <v>142</v>
      </c>
      <c r="SKJ6">
        <v>218</v>
      </c>
      <c r="SKK6">
        <v>3</v>
      </c>
      <c r="SKL6" t="s">
        <v>141</v>
      </c>
      <c r="SKM6" t="s">
        <v>142</v>
      </c>
      <c r="SKN6">
        <v>218</v>
      </c>
      <c r="SKO6">
        <v>3</v>
      </c>
      <c r="SKP6" t="s">
        <v>141</v>
      </c>
      <c r="SKQ6" t="s">
        <v>142</v>
      </c>
      <c r="SKR6">
        <v>218</v>
      </c>
      <c r="SKS6">
        <v>3</v>
      </c>
      <c r="SKT6" t="s">
        <v>141</v>
      </c>
      <c r="SKU6" t="s">
        <v>142</v>
      </c>
      <c r="SKV6">
        <v>218</v>
      </c>
      <c r="SKW6">
        <v>3</v>
      </c>
      <c r="SKX6" t="s">
        <v>141</v>
      </c>
      <c r="SKY6" t="s">
        <v>142</v>
      </c>
      <c r="SKZ6">
        <v>218</v>
      </c>
      <c r="SLA6">
        <v>3</v>
      </c>
      <c r="SLB6" t="s">
        <v>141</v>
      </c>
      <c r="SLC6" t="s">
        <v>142</v>
      </c>
      <c r="SLD6">
        <v>218</v>
      </c>
      <c r="SLE6">
        <v>3</v>
      </c>
      <c r="SLF6" t="s">
        <v>141</v>
      </c>
      <c r="SLG6" t="s">
        <v>142</v>
      </c>
      <c r="SLH6">
        <v>218</v>
      </c>
      <c r="SLI6">
        <v>3</v>
      </c>
      <c r="SLJ6" t="s">
        <v>141</v>
      </c>
      <c r="SLK6" t="s">
        <v>142</v>
      </c>
      <c r="SLL6">
        <v>218</v>
      </c>
      <c r="SLM6">
        <v>3</v>
      </c>
      <c r="SLN6" t="s">
        <v>141</v>
      </c>
      <c r="SLO6" t="s">
        <v>142</v>
      </c>
      <c r="SLP6">
        <v>218</v>
      </c>
      <c r="SLQ6">
        <v>3</v>
      </c>
      <c r="SLR6" t="s">
        <v>141</v>
      </c>
      <c r="SLS6" t="s">
        <v>142</v>
      </c>
      <c r="SLT6">
        <v>218</v>
      </c>
      <c r="SLU6">
        <v>3</v>
      </c>
      <c r="SLV6" t="s">
        <v>141</v>
      </c>
      <c r="SLW6" t="s">
        <v>142</v>
      </c>
      <c r="SLX6">
        <v>218</v>
      </c>
      <c r="SLY6">
        <v>3</v>
      </c>
      <c r="SLZ6" t="s">
        <v>141</v>
      </c>
      <c r="SMA6" t="s">
        <v>142</v>
      </c>
      <c r="SMB6">
        <v>218</v>
      </c>
      <c r="SMC6">
        <v>3</v>
      </c>
      <c r="SMD6" t="s">
        <v>141</v>
      </c>
      <c r="SME6" t="s">
        <v>142</v>
      </c>
      <c r="SMF6">
        <v>218</v>
      </c>
      <c r="SMG6">
        <v>3</v>
      </c>
      <c r="SMH6" t="s">
        <v>141</v>
      </c>
      <c r="SMI6" t="s">
        <v>142</v>
      </c>
      <c r="SMJ6">
        <v>218</v>
      </c>
      <c r="SMK6">
        <v>3</v>
      </c>
      <c r="SML6" t="s">
        <v>141</v>
      </c>
      <c r="SMM6" t="s">
        <v>142</v>
      </c>
      <c r="SMN6">
        <v>218</v>
      </c>
      <c r="SMO6">
        <v>3</v>
      </c>
      <c r="SMP6" t="s">
        <v>141</v>
      </c>
      <c r="SMQ6" t="s">
        <v>142</v>
      </c>
      <c r="SMR6">
        <v>218</v>
      </c>
      <c r="SMS6">
        <v>3</v>
      </c>
      <c r="SMT6" t="s">
        <v>141</v>
      </c>
      <c r="SMU6" t="s">
        <v>142</v>
      </c>
      <c r="SMV6">
        <v>218</v>
      </c>
      <c r="SMW6">
        <v>3</v>
      </c>
      <c r="SMX6" t="s">
        <v>141</v>
      </c>
      <c r="SMY6" t="s">
        <v>142</v>
      </c>
      <c r="SMZ6">
        <v>218</v>
      </c>
      <c r="SNA6">
        <v>3</v>
      </c>
      <c r="SNB6" t="s">
        <v>141</v>
      </c>
      <c r="SNC6" t="s">
        <v>142</v>
      </c>
      <c r="SND6">
        <v>218</v>
      </c>
      <c r="SNE6">
        <v>3</v>
      </c>
      <c r="SNF6" t="s">
        <v>141</v>
      </c>
      <c r="SNG6" t="s">
        <v>142</v>
      </c>
      <c r="SNH6">
        <v>218</v>
      </c>
      <c r="SNI6">
        <v>3</v>
      </c>
      <c r="SNJ6" t="s">
        <v>141</v>
      </c>
      <c r="SNK6" t="s">
        <v>142</v>
      </c>
      <c r="SNL6">
        <v>218</v>
      </c>
      <c r="SNM6">
        <v>3</v>
      </c>
      <c r="SNN6" t="s">
        <v>141</v>
      </c>
      <c r="SNO6" t="s">
        <v>142</v>
      </c>
      <c r="SNP6">
        <v>218</v>
      </c>
      <c r="SNQ6">
        <v>3</v>
      </c>
      <c r="SNR6" t="s">
        <v>141</v>
      </c>
      <c r="SNS6" t="s">
        <v>142</v>
      </c>
      <c r="SNT6">
        <v>218</v>
      </c>
      <c r="SNU6">
        <v>3</v>
      </c>
      <c r="SNV6" t="s">
        <v>141</v>
      </c>
      <c r="SNW6" t="s">
        <v>142</v>
      </c>
      <c r="SNX6">
        <v>218</v>
      </c>
      <c r="SNY6">
        <v>3</v>
      </c>
      <c r="SNZ6" t="s">
        <v>141</v>
      </c>
      <c r="SOA6" t="s">
        <v>142</v>
      </c>
      <c r="SOB6">
        <v>218</v>
      </c>
      <c r="SOC6">
        <v>3</v>
      </c>
      <c r="SOD6" t="s">
        <v>141</v>
      </c>
      <c r="SOE6" t="s">
        <v>142</v>
      </c>
      <c r="SOF6">
        <v>218</v>
      </c>
      <c r="SOG6">
        <v>3</v>
      </c>
      <c r="SOH6" t="s">
        <v>141</v>
      </c>
      <c r="SOI6" t="s">
        <v>142</v>
      </c>
      <c r="SOJ6">
        <v>218</v>
      </c>
      <c r="SOK6">
        <v>3</v>
      </c>
      <c r="SOL6" t="s">
        <v>141</v>
      </c>
      <c r="SOM6" t="s">
        <v>142</v>
      </c>
      <c r="SON6">
        <v>218</v>
      </c>
      <c r="SOO6">
        <v>3</v>
      </c>
      <c r="SOP6" t="s">
        <v>141</v>
      </c>
      <c r="SOQ6" t="s">
        <v>142</v>
      </c>
      <c r="SOR6">
        <v>218</v>
      </c>
      <c r="SOS6">
        <v>3</v>
      </c>
      <c r="SOT6" t="s">
        <v>141</v>
      </c>
      <c r="SOU6" t="s">
        <v>142</v>
      </c>
      <c r="SOV6">
        <v>218</v>
      </c>
      <c r="SOW6">
        <v>3</v>
      </c>
      <c r="SOX6" t="s">
        <v>141</v>
      </c>
      <c r="SOY6" t="s">
        <v>142</v>
      </c>
      <c r="SOZ6">
        <v>218</v>
      </c>
      <c r="SPA6">
        <v>3</v>
      </c>
      <c r="SPB6" t="s">
        <v>141</v>
      </c>
      <c r="SPC6" t="s">
        <v>142</v>
      </c>
      <c r="SPD6">
        <v>218</v>
      </c>
      <c r="SPE6">
        <v>3</v>
      </c>
      <c r="SPF6" t="s">
        <v>141</v>
      </c>
      <c r="SPG6" t="s">
        <v>142</v>
      </c>
      <c r="SPH6">
        <v>218</v>
      </c>
      <c r="SPI6">
        <v>3</v>
      </c>
      <c r="SPJ6" t="s">
        <v>141</v>
      </c>
      <c r="SPK6" t="s">
        <v>142</v>
      </c>
      <c r="SPL6">
        <v>218</v>
      </c>
      <c r="SPM6">
        <v>3</v>
      </c>
      <c r="SPN6" t="s">
        <v>141</v>
      </c>
      <c r="SPO6" t="s">
        <v>142</v>
      </c>
      <c r="SPP6">
        <v>218</v>
      </c>
      <c r="SPQ6">
        <v>3</v>
      </c>
      <c r="SPR6" t="s">
        <v>141</v>
      </c>
      <c r="SPS6" t="s">
        <v>142</v>
      </c>
      <c r="SPT6">
        <v>218</v>
      </c>
      <c r="SPU6">
        <v>3</v>
      </c>
      <c r="SPV6" t="s">
        <v>141</v>
      </c>
      <c r="SPW6" t="s">
        <v>142</v>
      </c>
      <c r="SPX6">
        <v>218</v>
      </c>
      <c r="SPY6">
        <v>3</v>
      </c>
      <c r="SPZ6" t="s">
        <v>141</v>
      </c>
      <c r="SQA6" t="s">
        <v>142</v>
      </c>
      <c r="SQB6">
        <v>218</v>
      </c>
      <c r="SQC6">
        <v>3</v>
      </c>
      <c r="SQD6" t="s">
        <v>141</v>
      </c>
      <c r="SQE6" t="s">
        <v>142</v>
      </c>
      <c r="SQF6">
        <v>218</v>
      </c>
      <c r="SQG6">
        <v>3</v>
      </c>
      <c r="SQH6" t="s">
        <v>141</v>
      </c>
      <c r="SQI6" t="s">
        <v>142</v>
      </c>
      <c r="SQJ6">
        <v>218</v>
      </c>
      <c r="SQK6">
        <v>3</v>
      </c>
      <c r="SQL6" t="s">
        <v>141</v>
      </c>
      <c r="SQM6" t="s">
        <v>142</v>
      </c>
      <c r="SQN6">
        <v>218</v>
      </c>
      <c r="SQO6">
        <v>3</v>
      </c>
      <c r="SQP6" t="s">
        <v>141</v>
      </c>
      <c r="SQQ6" t="s">
        <v>142</v>
      </c>
      <c r="SQR6">
        <v>218</v>
      </c>
      <c r="SQS6">
        <v>3</v>
      </c>
      <c r="SQT6" t="s">
        <v>141</v>
      </c>
      <c r="SQU6" t="s">
        <v>142</v>
      </c>
      <c r="SQV6">
        <v>218</v>
      </c>
      <c r="SQW6">
        <v>3</v>
      </c>
      <c r="SQX6" t="s">
        <v>141</v>
      </c>
      <c r="SQY6" t="s">
        <v>142</v>
      </c>
      <c r="SQZ6">
        <v>218</v>
      </c>
      <c r="SRA6">
        <v>3</v>
      </c>
      <c r="SRB6" t="s">
        <v>141</v>
      </c>
      <c r="SRC6" t="s">
        <v>142</v>
      </c>
      <c r="SRD6">
        <v>218</v>
      </c>
      <c r="SRE6">
        <v>3</v>
      </c>
      <c r="SRF6" t="s">
        <v>141</v>
      </c>
      <c r="SRG6" t="s">
        <v>142</v>
      </c>
      <c r="SRH6">
        <v>218</v>
      </c>
      <c r="SRI6">
        <v>3</v>
      </c>
      <c r="SRJ6" t="s">
        <v>141</v>
      </c>
      <c r="SRK6" t="s">
        <v>142</v>
      </c>
      <c r="SRL6">
        <v>218</v>
      </c>
      <c r="SRM6">
        <v>3</v>
      </c>
      <c r="SRN6" t="s">
        <v>141</v>
      </c>
      <c r="SRO6" t="s">
        <v>142</v>
      </c>
      <c r="SRP6">
        <v>218</v>
      </c>
      <c r="SRQ6">
        <v>3</v>
      </c>
      <c r="SRR6" t="s">
        <v>141</v>
      </c>
      <c r="SRS6" t="s">
        <v>142</v>
      </c>
      <c r="SRT6">
        <v>218</v>
      </c>
      <c r="SRU6">
        <v>3</v>
      </c>
      <c r="SRV6" t="s">
        <v>141</v>
      </c>
      <c r="SRW6" t="s">
        <v>142</v>
      </c>
      <c r="SRX6">
        <v>218</v>
      </c>
      <c r="SRY6">
        <v>3</v>
      </c>
      <c r="SRZ6" t="s">
        <v>141</v>
      </c>
      <c r="SSA6" t="s">
        <v>142</v>
      </c>
      <c r="SSB6">
        <v>218</v>
      </c>
      <c r="SSC6">
        <v>3</v>
      </c>
      <c r="SSD6" t="s">
        <v>141</v>
      </c>
      <c r="SSE6" t="s">
        <v>142</v>
      </c>
      <c r="SSF6">
        <v>218</v>
      </c>
      <c r="SSG6">
        <v>3</v>
      </c>
      <c r="SSH6" t="s">
        <v>141</v>
      </c>
      <c r="SSI6" t="s">
        <v>142</v>
      </c>
      <c r="SSJ6">
        <v>218</v>
      </c>
      <c r="SSK6">
        <v>3</v>
      </c>
      <c r="SSL6" t="s">
        <v>141</v>
      </c>
      <c r="SSM6" t="s">
        <v>142</v>
      </c>
      <c r="SSN6">
        <v>218</v>
      </c>
      <c r="SSO6">
        <v>3</v>
      </c>
      <c r="SSP6" t="s">
        <v>141</v>
      </c>
      <c r="SSQ6" t="s">
        <v>142</v>
      </c>
      <c r="SSR6">
        <v>218</v>
      </c>
      <c r="SSS6">
        <v>3</v>
      </c>
      <c r="SST6" t="s">
        <v>141</v>
      </c>
      <c r="SSU6" t="s">
        <v>142</v>
      </c>
      <c r="SSV6">
        <v>218</v>
      </c>
      <c r="SSW6">
        <v>3</v>
      </c>
      <c r="SSX6" t="s">
        <v>141</v>
      </c>
      <c r="SSY6" t="s">
        <v>142</v>
      </c>
      <c r="SSZ6">
        <v>218</v>
      </c>
      <c r="STA6">
        <v>3</v>
      </c>
      <c r="STB6" t="s">
        <v>141</v>
      </c>
      <c r="STC6" t="s">
        <v>142</v>
      </c>
      <c r="STD6">
        <v>218</v>
      </c>
      <c r="STE6">
        <v>3</v>
      </c>
      <c r="STF6" t="s">
        <v>141</v>
      </c>
      <c r="STG6" t="s">
        <v>142</v>
      </c>
      <c r="STH6">
        <v>218</v>
      </c>
      <c r="STI6">
        <v>3</v>
      </c>
      <c r="STJ6" t="s">
        <v>141</v>
      </c>
      <c r="STK6" t="s">
        <v>142</v>
      </c>
      <c r="STL6">
        <v>218</v>
      </c>
      <c r="STM6">
        <v>3</v>
      </c>
      <c r="STN6" t="s">
        <v>141</v>
      </c>
      <c r="STO6" t="s">
        <v>142</v>
      </c>
      <c r="STP6">
        <v>218</v>
      </c>
      <c r="STQ6">
        <v>3</v>
      </c>
      <c r="STR6" t="s">
        <v>141</v>
      </c>
      <c r="STS6" t="s">
        <v>142</v>
      </c>
      <c r="STT6">
        <v>218</v>
      </c>
      <c r="STU6">
        <v>3</v>
      </c>
      <c r="STV6" t="s">
        <v>141</v>
      </c>
      <c r="STW6" t="s">
        <v>142</v>
      </c>
      <c r="STX6">
        <v>218</v>
      </c>
      <c r="STY6">
        <v>3</v>
      </c>
      <c r="STZ6" t="s">
        <v>141</v>
      </c>
      <c r="SUA6" t="s">
        <v>142</v>
      </c>
      <c r="SUB6">
        <v>218</v>
      </c>
      <c r="SUC6">
        <v>3</v>
      </c>
      <c r="SUD6" t="s">
        <v>141</v>
      </c>
      <c r="SUE6" t="s">
        <v>142</v>
      </c>
      <c r="SUF6">
        <v>218</v>
      </c>
      <c r="SUG6">
        <v>3</v>
      </c>
      <c r="SUH6" t="s">
        <v>141</v>
      </c>
      <c r="SUI6" t="s">
        <v>142</v>
      </c>
      <c r="SUJ6">
        <v>218</v>
      </c>
      <c r="SUK6">
        <v>3</v>
      </c>
      <c r="SUL6" t="s">
        <v>141</v>
      </c>
      <c r="SUM6" t="s">
        <v>142</v>
      </c>
      <c r="SUN6">
        <v>218</v>
      </c>
      <c r="SUO6">
        <v>3</v>
      </c>
      <c r="SUP6" t="s">
        <v>141</v>
      </c>
      <c r="SUQ6" t="s">
        <v>142</v>
      </c>
      <c r="SUR6">
        <v>218</v>
      </c>
      <c r="SUS6">
        <v>3</v>
      </c>
      <c r="SUT6" t="s">
        <v>141</v>
      </c>
      <c r="SUU6" t="s">
        <v>142</v>
      </c>
      <c r="SUV6">
        <v>218</v>
      </c>
      <c r="SUW6">
        <v>3</v>
      </c>
      <c r="SUX6" t="s">
        <v>141</v>
      </c>
      <c r="SUY6" t="s">
        <v>142</v>
      </c>
      <c r="SUZ6">
        <v>218</v>
      </c>
      <c r="SVA6">
        <v>3</v>
      </c>
      <c r="SVB6" t="s">
        <v>141</v>
      </c>
      <c r="SVC6" t="s">
        <v>142</v>
      </c>
      <c r="SVD6">
        <v>218</v>
      </c>
      <c r="SVE6">
        <v>3</v>
      </c>
      <c r="SVF6" t="s">
        <v>141</v>
      </c>
      <c r="SVG6" t="s">
        <v>142</v>
      </c>
      <c r="SVH6">
        <v>218</v>
      </c>
      <c r="SVI6">
        <v>3</v>
      </c>
      <c r="SVJ6" t="s">
        <v>141</v>
      </c>
      <c r="SVK6" t="s">
        <v>142</v>
      </c>
      <c r="SVL6">
        <v>218</v>
      </c>
      <c r="SVM6">
        <v>3</v>
      </c>
      <c r="SVN6" t="s">
        <v>141</v>
      </c>
      <c r="SVO6" t="s">
        <v>142</v>
      </c>
      <c r="SVP6">
        <v>218</v>
      </c>
      <c r="SVQ6">
        <v>3</v>
      </c>
      <c r="SVR6" t="s">
        <v>141</v>
      </c>
      <c r="SVS6" t="s">
        <v>142</v>
      </c>
      <c r="SVT6">
        <v>218</v>
      </c>
      <c r="SVU6">
        <v>3</v>
      </c>
      <c r="SVV6" t="s">
        <v>141</v>
      </c>
      <c r="SVW6" t="s">
        <v>142</v>
      </c>
      <c r="SVX6">
        <v>218</v>
      </c>
      <c r="SVY6">
        <v>3</v>
      </c>
      <c r="SVZ6" t="s">
        <v>141</v>
      </c>
      <c r="SWA6" t="s">
        <v>142</v>
      </c>
      <c r="SWB6">
        <v>218</v>
      </c>
      <c r="SWC6">
        <v>3</v>
      </c>
      <c r="SWD6" t="s">
        <v>141</v>
      </c>
      <c r="SWE6" t="s">
        <v>142</v>
      </c>
      <c r="SWF6">
        <v>218</v>
      </c>
      <c r="SWG6">
        <v>3</v>
      </c>
      <c r="SWH6" t="s">
        <v>141</v>
      </c>
      <c r="SWI6" t="s">
        <v>142</v>
      </c>
      <c r="SWJ6">
        <v>218</v>
      </c>
      <c r="SWK6">
        <v>3</v>
      </c>
      <c r="SWL6" t="s">
        <v>141</v>
      </c>
      <c r="SWM6" t="s">
        <v>142</v>
      </c>
      <c r="SWN6">
        <v>218</v>
      </c>
      <c r="SWO6">
        <v>3</v>
      </c>
      <c r="SWP6" t="s">
        <v>141</v>
      </c>
      <c r="SWQ6" t="s">
        <v>142</v>
      </c>
      <c r="SWR6">
        <v>218</v>
      </c>
      <c r="SWS6">
        <v>3</v>
      </c>
      <c r="SWT6" t="s">
        <v>141</v>
      </c>
      <c r="SWU6" t="s">
        <v>142</v>
      </c>
      <c r="SWV6">
        <v>218</v>
      </c>
      <c r="SWW6">
        <v>3</v>
      </c>
      <c r="SWX6" t="s">
        <v>141</v>
      </c>
      <c r="SWY6" t="s">
        <v>142</v>
      </c>
      <c r="SWZ6">
        <v>218</v>
      </c>
      <c r="SXA6">
        <v>3</v>
      </c>
      <c r="SXB6" t="s">
        <v>141</v>
      </c>
      <c r="SXC6" t="s">
        <v>142</v>
      </c>
      <c r="SXD6">
        <v>218</v>
      </c>
      <c r="SXE6">
        <v>3</v>
      </c>
      <c r="SXF6" t="s">
        <v>141</v>
      </c>
      <c r="SXG6" t="s">
        <v>142</v>
      </c>
      <c r="SXH6">
        <v>218</v>
      </c>
      <c r="SXI6">
        <v>3</v>
      </c>
      <c r="SXJ6" t="s">
        <v>141</v>
      </c>
      <c r="SXK6" t="s">
        <v>142</v>
      </c>
      <c r="SXL6">
        <v>218</v>
      </c>
      <c r="SXM6">
        <v>3</v>
      </c>
      <c r="SXN6" t="s">
        <v>141</v>
      </c>
      <c r="SXO6" t="s">
        <v>142</v>
      </c>
      <c r="SXP6">
        <v>218</v>
      </c>
      <c r="SXQ6">
        <v>3</v>
      </c>
      <c r="SXR6" t="s">
        <v>141</v>
      </c>
      <c r="SXS6" t="s">
        <v>142</v>
      </c>
      <c r="SXT6">
        <v>218</v>
      </c>
      <c r="SXU6">
        <v>3</v>
      </c>
      <c r="SXV6" t="s">
        <v>141</v>
      </c>
      <c r="SXW6" t="s">
        <v>142</v>
      </c>
      <c r="SXX6">
        <v>218</v>
      </c>
      <c r="SXY6">
        <v>3</v>
      </c>
      <c r="SXZ6" t="s">
        <v>141</v>
      </c>
      <c r="SYA6" t="s">
        <v>142</v>
      </c>
      <c r="SYB6">
        <v>218</v>
      </c>
      <c r="SYC6">
        <v>3</v>
      </c>
      <c r="SYD6" t="s">
        <v>141</v>
      </c>
      <c r="SYE6" t="s">
        <v>142</v>
      </c>
      <c r="SYF6">
        <v>218</v>
      </c>
      <c r="SYG6">
        <v>3</v>
      </c>
      <c r="SYH6" t="s">
        <v>141</v>
      </c>
      <c r="SYI6" t="s">
        <v>142</v>
      </c>
      <c r="SYJ6">
        <v>218</v>
      </c>
      <c r="SYK6">
        <v>3</v>
      </c>
      <c r="SYL6" t="s">
        <v>141</v>
      </c>
      <c r="SYM6" t="s">
        <v>142</v>
      </c>
      <c r="SYN6">
        <v>218</v>
      </c>
      <c r="SYO6">
        <v>3</v>
      </c>
      <c r="SYP6" t="s">
        <v>141</v>
      </c>
      <c r="SYQ6" t="s">
        <v>142</v>
      </c>
      <c r="SYR6">
        <v>218</v>
      </c>
      <c r="SYS6">
        <v>3</v>
      </c>
      <c r="SYT6" t="s">
        <v>141</v>
      </c>
      <c r="SYU6" t="s">
        <v>142</v>
      </c>
      <c r="SYV6">
        <v>218</v>
      </c>
      <c r="SYW6">
        <v>3</v>
      </c>
      <c r="SYX6" t="s">
        <v>141</v>
      </c>
      <c r="SYY6" t="s">
        <v>142</v>
      </c>
      <c r="SYZ6">
        <v>218</v>
      </c>
      <c r="SZA6">
        <v>3</v>
      </c>
      <c r="SZB6" t="s">
        <v>141</v>
      </c>
      <c r="SZC6" t="s">
        <v>142</v>
      </c>
      <c r="SZD6">
        <v>218</v>
      </c>
      <c r="SZE6">
        <v>3</v>
      </c>
      <c r="SZF6" t="s">
        <v>141</v>
      </c>
      <c r="SZG6" t="s">
        <v>142</v>
      </c>
      <c r="SZH6">
        <v>218</v>
      </c>
      <c r="SZI6">
        <v>3</v>
      </c>
      <c r="SZJ6" t="s">
        <v>141</v>
      </c>
      <c r="SZK6" t="s">
        <v>142</v>
      </c>
      <c r="SZL6">
        <v>218</v>
      </c>
      <c r="SZM6">
        <v>3</v>
      </c>
      <c r="SZN6" t="s">
        <v>141</v>
      </c>
      <c r="SZO6" t="s">
        <v>142</v>
      </c>
      <c r="SZP6">
        <v>218</v>
      </c>
      <c r="SZQ6">
        <v>3</v>
      </c>
      <c r="SZR6" t="s">
        <v>141</v>
      </c>
      <c r="SZS6" t="s">
        <v>142</v>
      </c>
      <c r="SZT6">
        <v>218</v>
      </c>
      <c r="SZU6">
        <v>3</v>
      </c>
      <c r="SZV6" t="s">
        <v>141</v>
      </c>
      <c r="SZW6" t="s">
        <v>142</v>
      </c>
      <c r="SZX6">
        <v>218</v>
      </c>
      <c r="SZY6">
        <v>3</v>
      </c>
      <c r="SZZ6" t="s">
        <v>141</v>
      </c>
      <c r="TAA6" t="s">
        <v>142</v>
      </c>
      <c r="TAB6">
        <v>218</v>
      </c>
      <c r="TAC6">
        <v>3</v>
      </c>
      <c r="TAD6" t="s">
        <v>141</v>
      </c>
      <c r="TAE6" t="s">
        <v>142</v>
      </c>
      <c r="TAF6">
        <v>218</v>
      </c>
      <c r="TAG6">
        <v>3</v>
      </c>
      <c r="TAH6" t="s">
        <v>141</v>
      </c>
      <c r="TAI6" t="s">
        <v>142</v>
      </c>
      <c r="TAJ6">
        <v>218</v>
      </c>
      <c r="TAK6">
        <v>3</v>
      </c>
      <c r="TAL6" t="s">
        <v>141</v>
      </c>
      <c r="TAM6" t="s">
        <v>142</v>
      </c>
      <c r="TAN6">
        <v>218</v>
      </c>
      <c r="TAO6">
        <v>3</v>
      </c>
      <c r="TAP6" t="s">
        <v>141</v>
      </c>
      <c r="TAQ6" t="s">
        <v>142</v>
      </c>
      <c r="TAR6">
        <v>218</v>
      </c>
      <c r="TAS6">
        <v>3</v>
      </c>
      <c r="TAT6" t="s">
        <v>141</v>
      </c>
      <c r="TAU6" t="s">
        <v>142</v>
      </c>
      <c r="TAV6">
        <v>218</v>
      </c>
      <c r="TAW6">
        <v>3</v>
      </c>
      <c r="TAX6" t="s">
        <v>141</v>
      </c>
      <c r="TAY6" t="s">
        <v>142</v>
      </c>
      <c r="TAZ6">
        <v>218</v>
      </c>
      <c r="TBA6">
        <v>3</v>
      </c>
      <c r="TBB6" t="s">
        <v>141</v>
      </c>
      <c r="TBC6" t="s">
        <v>142</v>
      </c>
      <c r="TBD6">
        <v>218</v>
      </c>
      <c r="TBE6">
        <v>3</v>
      </c>
      <c r="TBF6" t="s">
        <v>141</v>
      </c>
      <c r="TBG6" t="s">
        <v>142</v>
      </c>
      <c r="TBH6">
        <v>218</v>
      </c>
      <c r="TBI6">
        <v>3</v>
      </c>
      <c r="TBJ6" t="s">
        <v>141</v>
      </c>
      <c r="TBK6" t="s">
        <v>142</v>
      </c>
      <c r="TBL6">
        <v>218</v>
      </c>
      <c r="TBM6">
        <v>3</v>
      </c>
      <c r="TBN6" t="s">
        <v>141</v>
      </c>
      <c r="TBO6" t="s">
        <v>142</v>
      </c>
      <c r="TBP6">
        <v>218</v>
      </c>
      <c r="TBQ6">
        <v>3</v>
      </c>
      <c r="TBR6" t="s">
        <v>141</v>
      </c>
      <c r="TBS6" t="s">
        <v>142</v>
      </c>
      <c r="TBT6">
        <v>218</v>
      </c>
      <c r="TBU6">
        <v>3</v>
      </c>
      <c r="TBV6" t="s">
        <v>141</v>
      </c>
      <c r="TBW6" t="s">
        <v>142</v>
      </c>
      <c r="TBX6">
        <v>218</v>
      </c>
      <c r="TBY6">
        <v>3</v>
      </c>
      <c r="TBZ6" t="s">
        <v>141</v>
      </c>
      <c r="TCA6" t="s">
        <v>142</v>
      </c>
      <c r="TCB6">
        <v>218</v>
      </c>
      <c r="TCC6">
        <v>3</v>
      </c>
      <c r="TCD6" t="s">
        <v>141</v>
      </c>
      <c r="TCE6" t="s">
        <v>142</v>
      </c>
      <c r="TCF6">
        <v>218</v>
      </c>
      <c r="TCG6">
        <v>3</v>
      </c>
      <c r="TCH6" t="s">
        <v>141</v>
      </c>
      <c r="TCI6" t="s">
        <v>142</v>
      </c>
      <c r="TCJ6">
        <v>218</v>
      </c>
      <c r="TCK6">
        <v>3</v>
      </c>
      <c r="TCL6" t="s">
        <v>141</v>
      </c>
      <c r="TCM6" t="s">
        <v>142</v>
      </c>
      <c r="TCN6">
        <v>218</v>
      </c>
      <c r="TCO6">
        <v>3</v>
      </c>
      <c r="TCP6" t="s">
        <v>141</v>
      </c>
      <c r="TCQ6" t="s">
        <v>142</v>
      </c>
      <c r="TCR6">
        <v>218</v>
      </c>
      <c r="TCS6">
        <v>3</v>
      </c>
      <c r="TCT6" t="s">
        <v>141</v>
      </c>
      <c r="TCU6" t="s">
        <v>142</v>
      </c>
      <c r="TCV6">
        <v>218</v>
      </c>
      <c r="TCW6">
        <v>3</v>
      </c>
      <c r="TCX6" t="s">
        <v>141</v>
      </c>
      <c r="TCY6" t="s">
        <v>142</v>
      </c>
      <c r="TCZ6">
        <v>218</v>
      </c>
      <c r="TDA6">
        <v>3</v>
      </c>
      <c r="TDB6" t="s">
        <v>141</v>
      </c>
      <c r="TDC6" t="s">
        <v>142</v>
      </c>
      <c r="TDD6">
        <v>218</v>
      </c>
      <c r="TDE6">
        <v>3</v>
      </c>
      <c r="TDF6" t="s">
        <v>141</v>
      </c>
      <c r="TDG6" t="s">
        <v>142</v>
      </c>
      <c r="TDH6">
        <v>218</v>
      </c>
      <c r="TDI6">
        <v>3</v>
      </c>
      <c r="TDJ6" t="s">
        <v>141</v>
      </c>
      <c r="TDK6" t="s">
        <v>142</v>
      </c>
      <c r="TDL6">
        <v>218</v>
      </c>
      <c r="TDM6">
        <v>3</v>
      </c>
      <c r="TDN6" t="s">
        <v>141</v>
      </c>
      <c r="TDO6" t="s">
        <v>142</v>
      </c>
      <c r="TDP6">
        <v>218</v>
      </c>
      <c r="TDQ6">
        <v>3</v>
      </c>
      <c r="TDR6" t="s">
        <v>141</v>
      </c>
      <c r="TDS6" t="s">
        <v>142</v>
      </c>
      <c r="TDT6">
        <v>218</v>
      </c>
      <c r="TDU6">
        <v>3</v>
      </c>
      <c r="TDV6" t="s">
        <v>141</v>
      </c>
      <c r="TDW6" t="s">
        <v>142</v>
      </c>
      <c r="TDX6">
        <v>218</v>
      </c>
      <c r="TDY6">
        <v>3</v>
      </c>
      <c r="TDZ6" t="s">
        <v>141</v>
      </c>
      <c r="TEA6" t="s">
        <v>142</v>
      </c>
      <c r="TEB6">
        <v>218</v>
      </c>
      <c r="TEC6">
        <v>3</v>
      </c>
      <c r="TED6" t="s">
        <v>141</v>
      </c>
      <c r="TEE6" t="s">
        <v>142</v>
      </c>
      <c r="TEF6">
        <v>218</v>
      </c>
      <c r="TEG6">
        <v>3</v>
      </c>
      <c r="TEH6" t="s">
        <v>141</v>
      </c>
      <c r="TEI6" t="s">
        <v>142</v>
      </c>
      <c r="TEJ6">
        <v>218</v>
      </c>
      <c r="TEK6">
        <v>3</v>
      </c>
      <c r="TEL6" t="s">
        <v>141</v>
      </c>
      <c r="TEM6" t="s">
        <v>142</v>
      </c>
      <c r="TEN6">
        <v>218</v>
      </c>
      <c r="TEO6">
        <v>3</v>
      </c>
      <c r="TEP6" t="s">
        <v>141</v>
      </c>
      <c r="TEQ6" t="s">
        <v>142</v>
      </c>
      <c r="TER6">
        <v>218</v>
      </c>
      <c r="TES6">
        <v>3</v>
      </c>
      <c r="TET6" t="s">
        <v>141</v>
      </c>
      <c r="TEU6" t="s">
        <v>142</v>
      </c>
      <c r="TEV6">
        <v>218</v>
      </c>
      <c r="TEW6">
        <v>3</v>
      </c>
      <c r="TEX6" t="s">
        <v>141</v>
      </c>
      <c r="TEY6" t="s">
        <v>142</v>
      </c>
      <c r="TEZ6">
        <v>218</v>
      </c>
      <c r="TFA6">
        <v>3</v>
      </c>
      <c r="TFB6" t="s">
        <v>141</v>
      </c>
      <c r="TFC6" t="s">
        <v>142</v>
      </c>
      <c r="TFD6">
        <v>218</v>
      </c>
      <c r="TFE6">
        <v>3</v>
      </c>
      <c r="TFF6" t="s">
        <v>141</v>
      </c>
      <c r="TFG6" t="s">
        <v>142</v>
      </c>
      <c r="TFH6">
        <v>218</v>
      </c>
      <c r="TFI6">
        <v>3</v>
      </c>
      <c r="TFJ6" t="s">
        <v>141</v>
      </c>
      <c r="TFK6" t="s">
        <v>142</v>
      </c>
      <c r="TFL6">
        <v>218</v>
      </c>
      <c r="TFM6">
        <v>3</v>
      </c>
      <c r="TFN6" t="s">
        <v>141</v>
      </c>
      <c r="TFO6" t="s">
        <v>142</v>
      </c>
      <c r="TFP6">
        <v>218</v>
      </c>
      <c r="TFQ6">
        <v>3</v>
      </c>
      <c r="TFR6" t="s">
        <v>141</v>
      </c>
      <c r="TFS6" t="s">
        <v>142</v>
      </c>
      <c r="TFT6">
        <v>218</v>
      </c>
      <c r="TFU6">
        <v>3</v>
      </c>
      <c r="TFV6" t="s">
        <v>141</v>
      </c>
      <c r="TFW6" t="s">
        <v>142</v>
      </c>
      <c r="TFX6">
        <v>218</v>
      </c>
      <c r="TFY6">
        <v>3</v>
      </c>
      <c r="TFZ6" t="s">
        <v>141</v>
      </c>
      <c r="TGA6" t="s">
        <v>142</v>
      </c>
      <c r="TGB6">
        <v>218</v>
      </c>
      <c r="TGC6">
        <v>3</v>
      </c>
      <c r="TGD6" t="s">
        <v>141</v>
      </c>
      <c r="TGE6" t="s">
        <v>142</v>
      </c>
      <c r="TGF6">
        <v>218</v>
      </c>
      <c r="TGG6">
        <v>3</v>
      </c>
      <c r="TGH6" t="s">
        <v>141</v>
      </c>
      <c r="TGI6" t="s">
        <v>142</v>
      </c>
      <c r="TGJ6">
        <v>218</v>
      </c>
      <c r="TGK6">
        <v>3</v>
      </c>
      <c r="TGL6" t="s">
        <v>141</v>
      </c>
      <c r="TGM6" t="s">
        <v>142</v>
      </c>
      <c r="TGN6">
        <v>218</v>
      </c>
      <c r="TGO6">
        <v>3</v>
      </c>
      <c r="TGP6" t="s">
        <v>141</v>
      </c>
      <c r="TGQ6" t="s">
        <v>142</v>
      </c>
      <c r="TGR6">
        <v>218</v>
      </c>
      <c r="TGS6">
        <v>3</v>
      </c>
      <c r="TGT6" t="s">
        <v>141</v>
      </c>
      <c r="TGU6" t="s">
        <v>142</v>
      </c>
      <c r="TGV6">
        <v>218</v>
      </c>
      <c r="TGW6">
        <v>3</v>
      </c>
      <c r="TGX6" t="s">
        <v>141</v>
      </c>
      <c r="TGY6" t="s">
        <v>142</v>
      </c>
      <c r="TGZ6">
        <v>218</v>
      </c>
      <c r="THA6">
        <v>3</v>
      </c>
      <c r="THB6" t="s">
        <v>141</v>
      </c>
      <c r="THC6" t="s">
        <v>142</v>
      </c>
      <c r="THD6">
        <v>218</v>
      </c>
      <c r="THE6">
        <v>3</v>
      </c>
      <c r="THF6" t="s">
        <v>141</v>
      </c>
      <c r="THG6" t="s">
        <v>142</v>
      </c>
      <c r="THH6">
        <v>218</v>
      </c>
      <c r="THI6">
        <v>3</v>
      </c>
      <c r="THJ6" t="s">
        <v>141</v>
      </c>
      <c r="THK6" t="s">
        <v>142</v>
      </c>
      <c r="THL6">
        <v>218</v>
      </c>
      <c r="THM6">
        <v>3</v>
      </c>
      <c r="THN6" t="s">
        <v>141</v>
      </c>
      <c r="THO6" t="s">
        <v>142</v>
      </c>
      <c r="THP6">
        <v>218</v>
      </c>
      <c r="THQ6">
        <v>3</v>
      </c>
      <c r="THR6" t="s">
        <v>141</v>
      </c>
      <c r="THS6" t="s">
        <v>142</v>
      </c>
      <c r="THT6">
        <v>218</v>
      </c>
      <c r="THU6">
        <v>3</v>
      </c>
      <c r="THV6" t="s">
        <v>141</v>
      </c>
      <c r="THW6" t="s">
        <v>142</v>
      </c>
      <c r="THX6">
        <v>218</v>
      </c>
      <c r="THY6">
        <v>3</v>
      </c>
      <c r="THZ6" t="s">
        <v>141</v>
      </c>
      <c r="TIA6" t="s">
        <v>142</v>
      </c>
      <c r="TIB6">
        <v>218</v>
      </c>
      <c r="TIC6">
        <v>3</v>
      </c>
      <c r="TID6" t="s">
        <v>141</v>
      </c>
      <c r="TIE6" t="s">
        <v>142</v>
      </c>
      <c r="TIF6">
        <v>218</v>
      </c>
      <c r="TIG6">
        <v>3</v>
      </c>
      <c r="TIH6" t="s">
        <v>141</v>
      </c>
      <c r="TII6" t="s">
        <v>142</v>
      </c>
      <c r="TIJ6">
        <v>218</v>
      </c>
      <c r="TIK6">
        <v>3</v>
      </c>
      <c r="TIL6" t="s">
        <v>141</v>
      </c>
      <c r="TIM6" t="s">
        <v>142</v>
      </c>
      <c r="TIN6">
        <v>218</v>
      </c>
      <c r="TIO6">
        <v>3</v>
      </c>
      <c r="TIP6" t="s">
        <v>141</v>
      </c>
      <c r="TIQ6" t="s">
        <v>142</v>
      </c>
      <c r="TIR6">
        <v>218</v>
      </c>
      <c r="TIS6">
        <v>3</v>
      </c>
      <c r="TIT6" t="s">
        <v>141</v>
      </c>
      <c r="TIU6" t="s">
        <v>142</v>
      </c>
      <c r="TIV6">
        <v>218</v>
      </c>
      <c r="TIW6">
        <v>3</v>
      </c>
      <c r="TIX6" t="s">
        <v>141</v>
      </c>
      <c r="TIY6" t="s">
        <v>142</v>
      </c>
      <c r="TIZ6">
        <v>218</v>
      </c>
      <c r="TJA6">
        <v>3</v>
      </c>
      <c r="TJB6" t="s">
        <v>141</v>
      </c>
      <c r="TJC6" t="s">
        <v>142</v>
      </c>
      <c r="TJD6">
        <v>218</v>
      </c>
      <c r="TJE6">
        <v>3</v>
      </c>
      <c r="TJF6" t="s">
        <v>141</v>
      </c>
      <c r="TJG6" t="s">
        <v>142</v>
      </c>
      <c r="TJH6">
        <v>218</v>
      </c>
      <c r="TJI6">
        <v>3</v>
      </c>
      <c r="TJJ6" t="s">
        <v>141</v>
      </c>
      <c r="TJK6" t="s">
        <v>142</v>
      </c>
      <c r="TJL6">
        <v>218</v>
      </c>
      <c r="TJM6">
        <v>3</v>
      </c>
      <c r="TJN6" t="s">
        <v>141</v>
      </c>
      <c r="TJO6" t="s">
        <v>142</v>
      </c>
      <c r="TJP6">
        <v>218</v>
      </c>
      <c r="TJQ6">
        <v>3</v>
      </c>
      <c r="TJR6" t="s">
        <v>141</v>
      </c>
      <c r="TJS6" t="s">
        <v>142</v>
      </c>
      <c r="TJT6">
        <v>218</v>
      </c>
      <c r="TJU6">
        <v>3</v>
      </c>
      <c r="TJV6" t="s">
        <v>141</v>
      </c>
      <c r="TJW6" t="s">
        <v>142</v>
      </c>
      <c r="TJX6">
        <v>218</v>
      </c>
      <c r="TJY6">
        <v>3</v>
      </c>
      <c r="TJZ6" t="s">
        <v>141</v>
      </c>
      <c r="TKA6" t="s">
        <v>142</v>
      </c>
      <c r="TKB6">
        <v>218</v>
      </c>
      <c r="TKC6">
        <v>3</v>
      </c>
      <c r="TKD6" t="s">
        <v>141</v>
      </c>
      <c r="TKE6" t="s">
        <v>142</v>
      </c>
      <c r="TKF6">
        <v>218</v>
      </c>
      <c r="TKG6">
        <v>3</v>
      </c>
      <c r="TKH6" t="s">
        <v>141</v>
      </c>
      <c r="TKI6" t="s">
        <v>142</v>
      </c>
      <c r="TKJ6">
        <v>218</v>
      </c>
      <c r="TKK6">
        <v>3</v>
      </c>
      <c r="TKL6" t="s">
        <v>141</v>
      </c>
      <c r="TKM6" t="s">
        <v>142</v>
      </c>
      <c r="TKN6">
        <v>218</v>
      </c>
      <c r="TKO6">
        <v>3</v>
      </c>
      <c r="TKP6" t="s">
        <v>141</v>
      </c>
      <c r="TKQ6" t="s">
        <v>142</v>
      </c>
      <c r="TKR6">
        <v>218</v>
      </c>
      <c r="TKS6">
        <v>3</v>
      </c>
      <c r="TKT6" t="s">
        <v>141</v>
      </c>
      <c r="TKU6" t="s">
        <v>142</v>
      </c>
      <c r="TKV6">
        <v>218</v>
      </c>
      <c r="TKW6">
        <v>3</v>
      </c>
      <c r="TKX6" t="s">
        <v>141</v>
      </c>
      <c r="TKY6" t="s">
        <v>142</v>
      </c>
      <c r="TKZ6">
        <v>218</v>
      </c>
      <c r="TLA6">
        <v>3</v>
      </c>
      <c r="TLB6" t="s">
        <v>141</v>
      </c>
      <c r="TLC6" t="s">
        <v>142</v>
      </c>
      <c r="TLD6">
        <v>218</v>
      </c>
      <c r="TLE6">
        <v>3</v>
      </c>
      <c r="TLF6" t="s">
        <v>141</v>
      </c>
      <c r="TLG6" t="s">
        <v>142</v>
      </c>
      <c r="TLH6">
        <v>218</v>
      </c>
      <c r="TLI6">
        <v>3</v>
      </c>
      <c r="TLJ6" t="s">
        <v>141</v>
      </c>
      <c r="TLK6" t="s">
        <v>142</v>
      </c>
      <c r="TLL6">
        <v>218</v>
      </c>
      <c r="TLM6">
        <v>3</v>
      </c>
      <c r="TLN6" t="s">
        <v>141</v>
      </c>
      <c r="TLO6" t="s">
        <v>142</v>
      </c>
      <c r="TLP6">
        <v>218</v>
      </c>
      <c r="TLQ6">
        <v>3</v>
      </c>
      <c r="TLR6" t="s">
        <v>141</v>
      </c>
      <c r="TLS6" t="s">
        <v>142</v>
      </c>
      <c r="TLT6">
        <v>218</v>
      </c>
      <c r="TLU6">
        <v>3</v>
      </c>
      <c r="TLV6" t="s">
        <v>141</v>
      </c>
      <c r="TLW6" t="s">
        <v>142</v>
      </c>
      <c r="TLX6">
        <v>218</v>
      </c>
      <c r="TLY6">
        <v>3</v>
      </c>
      <c r="TLZ6" t="s">
        <v>141</v>
      </c>
      <c r="TMA6" t="s">
        <v>142</v>
      </c>
      <c r="TMB6">
        <v>218</v>
      </c>
      <c r="TMC6">
        <v>3</v>
      </c>
      <c r="TMD6" t="s">
        <v>141</v>
      </c>
      <c r="TME6" t="s">
        <v>142</v>
      </c>
      <c r="TMF6">
        <v>218</v>
      </c>
      <c r="TMG6">
        <v>3</v>
      </c>
      <c r="TMH6" t="s">
        <v>141</v>
      </c>
      <c r="TMI6" t="s">
        <v>142</v>
      </c>
      <c r="TMJ6">
        <v>218</v>
      </c>
      <c r="TMK6">
        <v>3</v>
      </c>
      <c r="TML6" t="s">
        <v>141</v>
      </c>
      <c r="TMM6" t="s">
        <v>142</v>
      </c>
      <c r="TMN6">
        <v>218</v>
      </c>
      <c r="TMO6">
        <v>3</v>
      </c>
      <c r="TMP6" t="s">
        <v>141</v>
      </c>
      <c r="TMQ6" t="s">
        <v>142</v>
      </c>
      <c r="TMR6">
        <v>218</v>
      </c>
      <c r="TMS6">
        <v>3</v>
      </c>
      <c r="TMT6" t="s">
        <v>141</v>
      </c>
      <c r="TMU6" t="s">
        <v>142</v>
      </c>
      <c r="TMV6">
        <v>218</v>
      </c>
      <c r="TMW6">
        <v>3</v>
      </c>
      <c r="TMX6" t="s">
        <v>141</v>
      </c>
      <c r="TMY6" t="s">
        <v>142</v>
      </c>
      <c r="TMZ6">
        <v>218</v>
      </c>
      <c r="TNA6">
        <v>3</v>
      </c>
      <c r="TNB6" t="s">
        <v>141</v>
      </c>
      <c r="TNC6" t="s">
        <v>142</v>
      </c>
      <c r="TND6">
        <v>218</v>
      </c>
      <c r="TNE6">
        <v>3</v>
      </c>
      <c r="TNF6" t="s">
        <v>141</v>
      </c>
      <c r="TNG6" t="s">
        <v>142</v>
      </c>
      <c r="TNH6">
        <v>218</v>
      </c>
      <c r="TNI6">
        <v>3</v>
      </c>
      <c r="TNJ6" t="s">
        <v>141</v>
      </c>
      <c r="TNK6" t="s">
        <v>142</v>
      </c>
      <c r="TNL6">
        <v>218</v>
      </c>
      <c r="TNM6">
        <v>3</v>
      </c>
      <c r="TNN6" t="s">
        <v>141</v>
      </c>
      <c r="TNO6" t="s">
        <v>142</v>
      </c>
      <c r="TNP6">
        <v>218</v>
      </c>
      <c r="TNQ6">
        <v>3</v>
      </c>
      <c r="TNR6" t="s">
        <v>141</v>
      </c>
      <c r="TNS6" t="s">
        <v>142</v>
      </c>
      <c r="TNT6">
        <v>218</v>
      </c>
      <c r="TNU6">
        <v>3</v>
      </c>
      <c r="TNV6" t="s">
        <v>141</v>
      </c>
      <c r="TNW6" t="s">
        <v>142</v>
      </c>
      <c r="TNX6">
        <v>218</v>
      </c>
      <c r="TNY6">
        <v>3</v>
      </c>
      <c r="TNZ6" t="s">
        <v>141</v>
      </c>
      <c r="TOA6" t="s">
        <v>142</v>
      </c>
      <c r="TOB6">
        <v>218</v>
      </c>
      <c r="TOC6">
        <v>3</v>
      </c>
      <c r="TOD6" t="s">
        <v>141</v>
      </c>
      <c r="TOE6" t="s">
        <v>142</v>
      </c>
      <c r="TOF6">
        <v>218</v>
      </c>
      <c r="TOG6">
        <v>3</v>
      </c>
      <c r="TOH6" t="s">
        <v>141</v>
      </c>
      <c r="TOI6" t="s">
        <v>142</v>
      </c>
      <c r="TOJ6">
        <v>218</v>
      </c>
      <c r="TOK6">
        <v>3</v>
      </c>
      <c r="TOL6" t="s">
        <v>141</v>
      </c>
      <c r="TOM6" t="s">
        <v>142</v>
      </c>
      <c r="TON6">
        <v>218</v>
      </c>
      <c r="TOO6">
        <v>3</v>
      </c>
      <c r="TOP6" t="s">
        <v>141</v>
      </c>
      <c r="TOQ6" t="s">
        <v>142</v>
      </c>
      <c r="TOR6">
        <v>218</v>
      </c>
      <c r="TOS6">
        <v>3</v>
      </c>
      <c r="TOT6" t="s">
        <v>141</v>
      </c>
      <c r="TOU6" t="s">
        <v>142</v>
      </c>
      <c r="TOV6">
        <v>218</v>
      </c>
      <c r="TOW6">
        <v>3</v>
      </c>
      <c r="TOX6" t="s">
        <v>141</v>
      </c>
      <c r="TOY6" t="s">
        <v>142</v>
      </c>
      <c r="TOZ6">
        <v>218</v>
      </c>
      <c r="TPA6">
        <v>3</v>
      </c>
      <c r="TPB6" t="s">
        <v>141</v>
      </c>
      <c r="TPC6" t="s">
        <v>142</v>
      </c>
      <c r="TPD6">
        <v>218</v>
      </c>
      <c r="TPE6">
        <v>3</v>
      </c>
      <c r="TPF6" t="s">
        <v>141</v>
      </c>
      <c r="TPG6" t="s">
        <v>142</v>
      </c>
      <c r="TPH6">
        <v>218</v>
      </c>
      <c r="TPI6">
        <v>3</v>
      </c>
      <c r="TPJ6" t="s">
        <v>141</v>
      </c>
      <c r="TPK6" t="s">
        <v>142</v>
      </c>
      <c r="TPL6">
        <v>218</v>
      </c>
      <c r="TPM6">
        <v>3</v>
      </c>
      <c r="TPN6" t="s">
        <v>141</v>
      </c>
      <c r="TPO6" t="s">
        <v>142</v>
      </c>
      <c r="TPP6">
        <v>218</v>
      </c>
      <c r="TPQ6">
        <v>3</v>
      </c>
      <c r="TPR6" t="s">
        <v>141</v>
      </c>
      <c r="TPS6" t="s">
        <v>142</v>
      </c>
      <c r="TPT6">
        <v>218</v>
      </c>
      <c r="TPU6">
        <v>3</v>
      </c>
      <c r="TPV6" t="s">
        <v>141</v>
      </c>
      <c r="TPW6" t="s">
        <v>142</v>
      </c>
      <c r="TPX6">
        <v>218</v>
      </c>
      <c r="TPY6">
        <v>3</v>
      </c>
      <c r="TPZ6" t="s">
        <v>141</v>
      </c>
      <c r="TQA6" t="s">
        <v>142</v>
      </c>
      <c r="TQB6">
        <v>218</v>
      </c>
      <c r="TQC6">
        <v>3</v>
      </c>
      <c r="TQD6" t="s">
        <v>141</v>
      </c>
      <c r="TQE6" t="s">
        <v>142</v>
      </c>
      <c r="TQF6">
        <v>218</v>
      </c>
      <c r="TQG6">
        <v>3</v>
      </c>
      <c r="TQH6" t="s">
        <v>141</v>
      </c>
      <c r="TQI6" t="s">
        <v>142</v>
      </c>
      <c r="TQJ6">
        <v>218</v>
      </c>
      <c r="TQK6">
        <v>3</v>
      </c>
      <c r="TQL6" t="s">
        <v>141</v>
      </c>
      <c r="TQM6" t="s">
        <v>142</v>
      </c>
      <c r="TQN6">
        <v>218</v>
      </c>
      <c r="TQO6">
        <v>3</v>
      </c>
      <c r="TQP6" t="s">
        <v>141</v>
      </c>
      <c r="TQQ6" t="s">
        <v>142</v>
      </c>
      <c r="TQR6">
        <v>218</v>
      </c>
      <c r="TQS6">
        <v>3</v>
      </c>
      <c r="TQT6" t="s">
        <v>141</v>
      </c>
      <c r="TQU6" t="s">
        <v>142</v>
      </c>
      <c r="TQV6">
        <v>218</v>
      </c>
      <c r="TQW6">
        <v>3</v>
      </c>
      <c r="TQX6" t="s">
        <v>141</v>
      </c>
      <c r="TQY6" t="s">
        <v>142</v>
      </c>
      <c r="TQZ6">
        <v>218</v>
      </c>
      <c r="TRA6">
        <v>3</v>
      </c>
      <c r="TRB6" t="s">
        <v>141</v>
      </c>
      <c r="TRC6" t="s">
        <v>142</v>
      </c>
      <c r="TRD6">
        <v>218</v>
      </c>
      <c r="TRE6">
        <v>3</v>
      </c>
      <c r="TRF6" t="s">
        <v>141</v>
      </c>
      <c r="TRG6" t="s">
        <v>142</v>
      </c>
      <c r="TRH6">
        <v>218</v>
      </c>
      <c r="TRI6">
        <v>3</v>
      </c>
      <c r="TRJ6" t="s">
        <v>141</v>
      </c>
      <c r="TRK6" t="s">
        <v>142</v>
      </c>
      <c r="TRL6">
        <v>218</v>
      </c>
      <c r="TRM6">
        <v>3</v>
      </c>
      <c r="TRN6" t="s">
        <v>141</v>
      </c>
      <c r="TRO6" t="s">
        <v>142</v>
      </c>
      <c r="TRP6">
        <v>218</v>
      </c>
      <c r="TRQ6">
        <v>3</v>
      </c>
      <c r="TRR6" t="s">
        <v>141</v>
      </c>
      <c r="TRS6" t="s">
        <v>142</v>
      </c>
      <c r="TRT6">
        <v>218</v>
      </c>
      <c r="TRU6">
        <v>3</v>
      </c>
      <c r="TRV6" t="s">
        <v>141</v>
      </c>
      <c r="TRW6" t="s">
        <v>142</v>
      </c>
      <c r="TRX6">
        <v>218</v>
      </c>
      <c r="TRY6">
        <v>3</v>
      </c>
      <c r="TRZ6" t="s">
        <v>141</v>
      </c>
      <c r="TSA6" t="s">
        <v>142</v>
      </c>
      <c r="TSB6">
        <v>218</v>
      </c>
      <c r="TSC6">
        <v>3</v>
      </c>
      <c r="TSD6" t="s">
        <v>141</v>
      </c>
      <c r="TSE6" t="s">
        <v>142</v>
      </c>
      <c r="TSF6">
        <v>218</v>
      </c>
      <c r="TSG6">
        <v>3</v>
      </c>
      <c r="TSH6" t="s">
        <v>141</v>
      </c>
      <c r="TSI6" t="s">
        <v>142</v>
      </c>
      <c r="TSJ6">
        <v>218</v>
      </c>
      <c r="TSK6">
        <v>3</v>
      </c>
      <c r="TSL6" t="s">
        <v>141</v>
      </c>
      <c r="TSM6" t="s">
        <v>142</v>
      </c>
      <c r="TSN6">
        <v>218</v>
      </c>
      <c r="TSO6">
        <v>3</v>
      </c>
      <c r="TSP6" t="s">
        <v>141</v>
      </c>
      <c r="TSQ6" t="s">
        <v>142</v>
      </c>
      <c r="TSR6">
        <v>218</v>
      </c>
      <c r="TSS6">
        <v>3</v>
      </c>
      <c r="TST6" t="s">
        <v>141</v>
      </c>
      <c r="TSU6" t="s">
        <v>142</v>
      </c>
      <c r="TSV6">
        <v>218</v>
      </c>
      <c r="TSW6">
        <v>3</v>
      </c>
      <c r="TSX6" t="s">
        <v>141</v>
      </c>
      <c r="TSY6" t="s">
        <v>142</v>
      </c>
      <c r="TSZ6">
        <v>218</v>
      </c>
      <c r="TTA6">
        <v>3</v>
      </c>
      <c r="TTB6" t="s">
        <v>141</v>
      </c>
      <c r="TTC6" t="s">
        <v>142</v>
      </c>
      <c r="TTD6">
        <v>218</v>
      </c>
      <c r="TTE6">
        <v>3</v>
      </c>
      <c r="TTF6" t="s">
        <v>141</v>
      </c>
      <c r="TTG6" t="s">
        <v>142</v>
      </c>
      <c r="TTH6">
        <v>218</v>
      </c>
      <c r="TTI6">
        <v>3</v>
      </c>
      <c r="TTJ6" t="s">
        <v>141</v>
      </c>
      <c r="TTK6" t="s">
        <v>142</v>
      </c>
      <c r="TTL6">
        <v>218</v>
      </c>
      <c r="TTM6">
        <v>3</v>
      </c>
      <c r="TTN6" t="s">
        <v>141</v>
      </c>
      <c r="TTO6" t="s">
        <v>142</v>
      </c>
      <c r="TTP6">
        <v>218</v>
      </c>
      <c r="TTQ6">
        <v>3</v>
      </c>
      <c r="TTR6" t="s">
        <v>141</v>
      </c>
      <c r="TTS6" t="s">
        <v>142</v>
      </c>
      <c r="TTT6">
        <v>218</v>
      </c>
      <c r="TTU6">
        <v>3</v>
      </c>
      <c r="TTV6" t="s">
        <v>141</v>
      </c>
      <c r="TTW6" t="s">
        <v>142</v>
      </c>
      <c r="TTX6">
        <v>218</v>
      </c>
      <c r="TTY6">
        <v>3</v>
      </c>
      <c r="TTZ6" t="s">
        <v>141</v>
      </c>
      <c r="TUA6" t="s">
        <v>142</v>
      </c>
      <c r="TUB6">
        <v>218</v>
      </c>
      <c r="TUC6">
        <v>3</v>
      </c>
      <c r="TUD6" t="s">
        <v>141</v>
      </c>
      <c r="TUE6" t="s">
        <v>142</v>
      </c>
      <c r="TUF6">
        <v>218</v>
      </c>
      <c r="TUG6">
        <v>3</v>
      </c>
      <c r="TUH6" t="s">
        <v>141</v>
      </c>
      <c r="TUI6" t="s">
        <v>142</v>
      </c>
      <c r="TUJ6">
        <v>218</v>
      </c>
      <c r="TUK6">
        <v>3</v>
      </c>
      <c r="TUL6" t="s">
        <v>141</v>
      </c>
      <c r="TUM6" t="s">
        <v>142</v>
      </c>
      <c r="TUN6">
        <v>218</v>
      </c>
      <c r="TUO6">
        <v>3</v>
      </c>
      <c r="TUP6" t="s">
        <v>141</v>
      </c>
      <c r="TUQ6" t="s">
        <v>142</v>
      </c>
      <c r="TUR6">
        <v>218</v>
      </c>
      <c r="TUS6">
        <v>3</v>
      </c>
      <c r="TUT6" t="s">
        <v>141</v>
      </c>
      <c r="TUU6" t="s">
        <v>142</v>
      </c>
      <c r="TUV6">
        <v>218</v>
      </c>
      <c r="TUW6">
        <v>3</v>
      </c>
      <c r="TUX6" t="s">
        <v>141</v>
      </c>
      <c r="TUY6" t="s">
        <v>142</v>
      </c>
      <c r="TUZ6">
        <v>218</v>
      </c>
      <c r="TVA6">
        <v>3</v>
      </c>
      <c r="TVB6" t="s">
        <v>141</v>
      </c>
      <c r="TVC6" t="s">
        <v>142</v>
      </c>
      <c r="TVD6">
        <v>218</v>
      </c>
      <c r="TVE6">
        <v>3</v>
      </c>
      <c r="TVF6" t="s">
        <v>141</v>
      </c>
      <c r="TVG6" t="s">
        <v>142</v>
      </c>
      <c r="TVH6">
        <v>218</v>
      </c>
      <c r="TVI6">
        <v>3</v>
      </c>
      <c r="TVJ6" t="s">
        <v>141</v>
      </c>
      <c r="TVK6" t="s">
        <v>142</v>
      </c>
      <c r="TVL6">
        <v>218</v>
      </c>
      <c r="TVM6">
        <v>3</v>
      </c>
      <c r="TVN6" t="s">
        <v>141</v>
      </c>
      <c r="TVO6" t="s">
        <v>142</v>
      </c>
      <c r="TVP6">
        <v>218</v>
      </c>
      <c r="TVQ6">
        <v>3</v>
      </c>
      <c r="TVR6" t="s">
        <v>141</v>
      </c>
      <c r="TVS6" t="s">
        <v>142</v>
      </c>
      <c r="TVT6">
        <v>218</v>
      </c>
      <c r="TVU6">
        <v>3</v>
      </c>
      <c r="TVV6" t="s">
        <v>141</v>
      </c>
      <c r="TVW6" t="s">
        <v>142</v>
      </c>
      <c r="TVX6">
        <v>218</v>
      </c>
      <c r="TVY6">
        <v>3</v>
      </c>
      <c r="TVZ6" t="s">
        <v>141</v>
      </c>
      <c r="TWA6" t="s">
        <v>142</v>
      </c>
      <c r="TWB6">
        <v>218</v>
      </c>
      <c r="TWC6">
        <v>3</v>
      </c>
      <c r="TWD6" t="s">
        <v>141</v>
      </c>
      <c r="TWE6" t="s">
        <v>142</v>
      </c>
      <c r="TWF6">
        <v>218</v>
      </c>
      <c r="TWG6">
        <v>3</v>
      </c>
      <c r="TWH6" t="s">
        <v>141</v>
      </c>
      <c r="TWI6" t="s">
        <v>142</v>
      </c>
      <c r="TWJ6">
        <v>218</v>
      </c>
      <c r="TWK6">
        <v>3</v>
      </c>
      <c r="TWL6" t="s">
        <v>141</v>
      </c>
      <c r="TWM6" t="s">
        <v>142</v>
      </c>
      <c r="TWN6">
        <v>218</v>
      </c>
      <c r="TWO6">
        <v>3</v>
      </c>
      <c r="TWP6" t="s">
        <v>141</v>
      </c>
      <c r="TWQ6" t="s">
        <v>142</v>
      </c>
      <c r="TWR6">
        <v>218</v>
      </c>
      <c r="TWS6">
        <v>3</v>
      </c>
      <c r="TWT6" t="s">
        <v>141</v>
      </c>
      <c r="TWU6" t="s">
        <v>142</v>
      </c>
      <c r="TWV6">
        <v>218</v>
      </c>
      <c r="TWW6">
        <v>3</v>
      </c>
      <c r="TWX6" t="s">
        <v>141</v>
      </c>
      <c r="TWY6" t="s">
        <v>142</v>
      </c>
      <c r="TWZ6">
        <v>218</v>
      </c>
      <c r="TXA6">
        <v>3</v>
      </c>
      <c r="TXB6" t="s">
        <v>141</v>
      </c>
      <c r="TXC6" t="s">
        <v>142</v>
      </c>
      <c r="TXD6">
        <v>218</v>
      </c>
      <c r="TXE6">
        <v>3</v>
      </c>
      <c r="TXF6" t="s">
        <v>141</v>
      </c>
      <c r="TXG6" t="s">
        <v>142</v>
      </c>
      <c r="TXH6">
        <v>218</v>
      </c>
      <c r="TXI6">
        <v>3</v>
      </c>
      <c r="TXJ6" t="s">
        <v>141</v>
      </c>
      <c r="TXK6" t="s">
        <v>142</v>
      </c>
      <c r="TXL6">
        <v>218</v>
      </c>
      <c r="TXM6">
        <v>3</v>
      </c>
      <c r="TXN6" t="s">
        <v>141</v>
      </c>
      <c r="TXO6" t="s">
        <v>142</v>
      </c>
      <c r="TXP6">
        <v>218</v>
      </c>
      <c r="TXQ6">
        <v>3</v>
      </c>
      <c r="TXR6" t="s">
        <v>141</v>
      </c>
      <c r="TXS6" t="s">
        <v>142</v>
      </c>
      <c r="TXT6">
        <v>218</v>
      </c>
      <c r="TXU6">
        <v>3</v>
      </c>
      <c r="TXV6" t="s">
        <v>141</v>
      </c>
      <c r="TXW6" t="s">
        <v>142</v>
      </c>
      <c r="TXX6">
        <v>218</v>
      </c>
      <c r="TXY6">
        <v>3</v>
      </c>
      <c r="TXZ6" t="s">
        <v>141</v>
      </c>
      <c r="TYA6" t="s">
        <v>142</v>
      </c>
      <c r="TYB6">
        <v>218</v>
      </c>
      <c r="TYC6">
        <v>3</v>
      </c>
      <c r="TYD6" t="s">
        <v>141</v>
      </c>
      <c r="TYE6" t="s">
        <v>142</v>
      </c>
      <c r="TYF6">
        <v>218</v>
      </c>
      <c r="TYG6">
        <v>3</v>
      </c>
      <c r="TYH6" t="s">
        <v>141</v>
      </c>
      <c r="TYI6" t="s">
        <v>142</v>
      </c>
      <c r="TYJ6">
        <v>218</v>
      </c>
      <c r="TYK6">
        <v>3</v>
      </c>
      <c r="TYL6" t="s">
        <v>141</v>
      </c>
      <c r="TYM6" t="s">
        <v>142</v>
      </c>
      <c r="TYN6">
        <v>218</v>
      </c>
      <c r="TYO6">
        <v>3</v>
      </c>
      <c r="TYP6" t="s">
        <v>141</v>
      </c>
      <c r="TYQ6" t="s">
        <v>142</v>
      </c>
      <c r="TYR6">
        <v>218</v>
      </c>
      <c r="TYS6">
        <v>3</v>
      </c>
      <c r="TYT6" t="s">
        <v>141</v>
      </c>
      <c r="TYU6" t="s">
        <v>142</v>
      </c>
      <c r="TYV6">
        <v>218</v>
      </c>
      <c r="TYW6">
        <v>3</v>
      </c>
      <c r="TYX6" t="s">
        <v>141</v>
      </c>
      <c r="TYY6" t="s">
        <v>142</v>
      </c>
      <c r="TYZ6">
        <v>218</v>
      </c>
      <c r="TZA6">
        <v>3</v>
      </c>
      <c r="TZB6" t="s">
        <v>141</v>
      </c>
      <c r="TZC6" t="s">
        <v>142</v>
      </c>
      <c r="TZD6">
        <v>218</v>
      </c>
      <c r="TZE6">
        <v>3</v>
      </c>
      <c r="TZF6" t="s">
        <v>141</v>
      </c>
      <c r="TZG6" t="s">
        <v>142</v>
      </c>
      <c r="TZH6">
        <v>218</v>
      </c>
      <c r="TZI6">
        <v>3</v>
      </c>
      <c r="TZJ6" t="s">
        <v>141</v>
      </c>
      <c r="TZK6" t="s">
        <v>142</v>
      </c>
      <c r="TZL6">
        <v>218</v>
      </c>
      <c r="TZM6">
        <v>3</v>
      </c>
      <c r="TZN6" t="s">
        <v>141</v>
      </c>
      <c r="TZO6" t="s">
        <v>142</v>
      </c>
      <c r="TZP6">
        <v>218</v>
      </c>
      <c r="TZQ6">
        <v>3</v>
      </c>
      <c r="TZR6" t="s">
        <v>141</v>
      </c>
      <c r="TZS6" t="s">
        <v>142</v>
      </c>
      <c r="TZT6">
        <v>218</v>
      </c>
      <c r="TZU6">
        <v>3</v>
      </c>
      <c r="TZV6" t="s">
        <v>141</v>
      </c>
      <c r="TZW6" t="s">
        <v>142</v>
      </c>
      <c r="TZX6">
        <v>218</v>
      </c>
      <c r="TZY6">
        <v>3</v>
      </c>
      <c r="TZZ6" t="s">
        <v>141</v>
      </c>
      <c r="UAA6" t="s">
        <v>142</v>
      </c>
      <c r="UAB6">
        <v>218</v>
      </c>
      <c r="UAC6">
        <v>3</v>
      </c>
      <c r="UAD6" t="s">
        <v>141</v>
      </c>
      <c r="UAE6" t="s">
        <v>142</v>
      </c>
      <c r="UAF6">
        <v>218</v>
      </c>
      <c r="UAG6">
        <v>3</v>
      </c>
      <c r="UAH6" t="s">
        <v>141</v>
      </c>
      <c r="UAI6" t="s">
        <v>142</v>
      </c>
      <c r="UAJ6">
        <v>218</v>
      </c>
      <c r="UAK6">
        <v>3</v>
      </c>
      <c r="UAL6" t="s">
        <v>141</v>
      </c>
      <c r="UAM6" t="s">
        <v>142</v>
      </c>
      <c r="UAN6">
        <v>218</v>
      </c>
      <c r="UAO6">
        <v>3</v>
      </c>
      <c r="UAP6" t="s">
        <v>141</v>
      </c>
      <c r="UAQ6" t="s">
        <v>142</v>
      </c>
      <c r="UAR6">
        <v>218</v>
      </c>
      <c r="UAS6">
        <v>3</v>
      </c>
      <c r="UAT6" t="s">
        <v>141</v>
      </c>
      <c r="UAU6" t="s">
        <v>142</v>
      </c>
      <c r="UAV6">
        <v>218</v>
      </c>
      <c r="UAW6">
        <v>3</v>
      </c>
      <c r="UAX6" t="s">
        <v>141</v>
      </c>
      <c r="UAY6" t="s">
        <v>142</v>
      </c>
      <c r="UAZ6">
        <v>218</v>
      </c>
      <c r="UBA6">
        <v>3</v>
      </c>
      <c r="UBB6" t="s">
        <v>141</v>
      </c>
      <c r="UBC6" t="s">
        <v>142</v>
      </c>
      <c r="UBD6">
        <v>218</v>
      </c>
      <c r="UBE6">
        <v>3</v>
      </c>
      <c r="UBF6" t="s">
        <v>141</v>
      </c>
      <c r="UBG6" t="s">
        <v>142</v>
      </c>
      <c r="UBH6">
        <v>218</v>
      </c>
      <c r="UBI6">
        <v>3</v>
      </c>
      <c r="UBJ6" t="s">
        <v>141</v>
      </c>
      <c r="UBK6" t="s">
        <v>142</v>
      </c>
      <c r="UBL6">
        <v>218</v>
      </c>
      <c r="UBM6">
        <v>3</v>
      </c>
      <c r="UBN6" t="s">
        <v>141</v>
      </c>
      <c r="UBO6" t="s">
        <v>142</v>
      </c>
      <c r="UBP6">
        <v>218</v>
      </c>
      <c r="UBQ6">
        <v>3</v>
      </c>
      <c r="UBR6" t="s">
        <v>141</v>
      </c>
      <c r="UBS6" t="s">
        <v>142</v>
      </c>
      <c r="UBT6">
        <v>218</v>
      </c>
      <c r="UBU6">
        <v>3</v>
      </c>
      <c r="UBV6" t="s">
        <v>141</v>
      </c>
      <c r="UBW6" t="s">
        <v>142</v>
      </c>
      <c r="UBX6">
        <v>218</v>
      </c>
      <c r="UBY6">
        <v>3</v>
      </c>
      <c r="UBZ6" t="s">
        <v>141</v>
      </c>
      <c r="UCA6" t="s">
        <v>142</v>
      </c>
      <c r="UCB6">
        <v>218</v>
      </c>
      <c r="UCC6">
        <v>3</v>
      </c>
      <c r="UCD6" t="s">
        <v>141</v>
      </c>
      <c r="UCE6" t="s">
        <v>142</v>
      </c>
      <c r="UCF6">
        <v>218</v>
      </c>
      <c r="UCG6">
        <v>3</v>
      </c>
      <c r="UCH6" t="s">
        <v>141</v>
      </c>
      <c r="UCI6" t="s">
        <v>142</v>
      </c>
      <c r="UCJ6">
        <v>218</v>
      </c>
      <c r="UCK6">
        <v>3</v>
      </c>
      <c r="UCL6" t="s">
        <v>141</v>
      </c>
      <c r="UCM6" t="s">
        <v>142</v>
      </c>
      <c r="UCN6">
        <v>218</v>
      </c>
      <c r="UCO6">
        <v>3</v>
      </c>
      <c r="UCP6" t="s">
        <v>141</v>
      </c>
      <c r="UCQ6" t="s">
        <v>142</v>
      </c>
      <c r="UCR6">
        <v>218</v>
      </c>
      <c r="UCS6">
        <v>3</v>
      </c>
      <c r="UCT6" t="s">
        <v>141</v>
      </c>
      <c r="UCU6" t="s">
        <v>142</v>
      </c>
      <c r="UCV6">
        <v>218</v>
      </c>
      <c r="UCW6">
        <v>3</v>
      </c>
      <c r="UCX6" t="s">
        <v>141</v>
      </c>
      <c r="UCY6" t="s">
        <v>142</v>
      </c>
      <c r="UCZ6">
        <v>218</v>
      </c>
      <c r="UDA6">
        <v>3</v>
      </c>
      <c r="UDB6" t="s">
        <v>141</v>
      </c>
      <c r="UDC6" t="s">
        <v>142</v>
      </c>
      <c r="UDD6">
        <v>218</v>
      </c>
      <c r="UDE6">
        <v>3</v>
      </c>
      <c r="UDF6" t="s">
        <v>141</v>
      </c>
      <c r="UDG6" t="s">
        <v>142</v>
      </c>
      <c r="UDH6">
        <v>218</v>
      </c>
      <c r="UDI6">
        <v>3</v>
      </c>
      <c r="UDJ6" t="s">
        <v>141</v>
      </c>
      <c r="UDK6" t="s">
        <v>142</v>
      </c>
      <c r="UDL6">
        <v>218</v>
      </c>
      <c r="UDM6">
        <v>3</v>
      </c>
      <c r="UDN6" t="s">
        <v>141</v>
      </c>
      <c r="UDO6" t="s">
        <v>142</v>
      </c>
      <c r="UDP6">
        <v>218</v>
      </c>
      <c r="UDQ6">
        <v>3</v>
      </c>
      <c r="UDR6" t="s">
        <v>141</v>
      </c>
      <c r="UDS6" t="s">
        <v>142</v>
      </c>
      <c r="UDT6">
        <v>218</v>
      </c>
      <c r="UDU6">
        <v>3</v>
      </c>
      <c r="UDV6" t="s">
        <v>141</v>
      </c>
      <c r="UDW6" t="s">
        <v>142</v>
      </c>
      <c r="UDX6">
        <v>218</v>
      </c>
      <c r="UDY6">
        <v>3</v>
      </c>
      <c r="UDZ6" t="s">
        <v>141</v>
      </c>
      <c r="UEA6" t="s">
        <v>142</v>
      </c>
      <c r="UEB6">
        <v>218</v>
      </c>
      <c r="UEC6">
        <v>3</v>
      </c>
      <c r="UED6" t="s">
        <v>141</v>
      </c>
      <c r="UEE6" t="s">
        <v>142</v>
      </c>
      <c r="UEF6">
        <v>218</v>
      </c>
      <c r="UEG6">
        <v>3</v>
      </c>
      <c r="UEH6" t="s">
        <v>141</v>
      </c>
      <c r="UEI6" t="s">
        <v>142</v>
      </c>
      <c r="UEJ6">
        <v>218</v>
      </c>
      <c r="UEK6">
        <v>3</v>
      </c>
      <c r="UEL6" t="s">
        <v>141</v>
      </c>
      <c r="UEM6" t="s">
        <v>142</v>
      </c>
      <c r="UEN6">
        <v>218</v>
      </c>
      <c r="UEO6">
        <v>3</v>
      </c>
      <c r="UEP6" t="s">
        <v>141</v>
      </c>
      <c r="UEQ6" t="s">
        <v>142</v>
      </c>
      <c r="UER6">
        <v>218</v>
      </c>
      <c r="UES6">
        <v>3</v>
      </c>
      <c r="UET6" t="s">
        <v>141</v>
      </c>
      <c r="UEU6" t="s">
        <v>142</v>
      </c>
      <c r="UEV6">
        <v>218</v>
      </c>
      <c r="UEW6">
        <v>3</v>
      </c>
      <c r="UEX6" t="s">
        <v>141</v>
      </c>
      <c r="UEY6" t="s">
        <v>142</v>
      </c>
      <c r="UEZ6">
        <v>218</v>
      </c>
      <c r="UFA6">
        <v>3</v>
      </c>
      <c r="UFB6" t="s">
        <v>141</v>
      </c>
      <c r="UFC6" t="s">
        <v>142</v>
      </c>
      <c r="UFD6">
        <v>218</v>
      </c>
      <c r="UFE6">
        <v>3</v>
      </c>
      <c r="UFF6" t="s">
        <v>141</v>
      </c>
      <c r="UFG6" t="s">
        <v>142</v>
      </c>
      <c r="UFH6">
        <v>218</v>
      </c>
      <c r="UFI6">
        <v>3</v>
      </c>
      <c r="UFJ6" t="s">
        <v>141</v>
      </c>
      <c r="UFK6" t="s">
        <v>142</v>
      </c>
      <c r="UFL6">
        <v>218</v>
      </c>
      <c r="UFM6">
        <v>3</v>
      </c>
      <c r="UFN6" t="s">
        <v>141</v>
      </c>
      <c r="UFO6" t="s">
        <v>142</v>
      </c>
      <c r="UFP6">
        <v>218</v>
      </c>
      <c r="UFQ6">
        <v>3</v>
      </c>
      <c r="UFR6" t="s">
        <v>141</v>
      </c>
      <c r="UFS6" t="s">
        <v>142</v>
      </c>
      <c r="UFT6">
        <v>218</v>
      </c>
      <c r="UFU6">
        <v>3</v>
      </c>
      <c r="UFV6" t="s">
        <v>141</v>
      </c>
      <c r="UFW6" t="s">
        <v>142</v>
      </c>
      <c r="UFX6">
        <v>218</v>
      </c>
      <c r="UFY6">
        <v>3</v>
      </c>
      <c r="UFZ6" t="s">
        <v>141</v>
      </c>
      <c r="UGA6" t="s">
        <v>142</v>
      </c>
      <c r="UGB6">
        <v>218</v>
      </c>
      <c r="UGC6">
        <v>3</v>
      </c>
      <c r="UGD6" t="s">
        <v>141</v>
      </c>
      <c r="UGE6" t="s">
        <v>142</v>
      </c>
      <c r="UGF6">
        <v>218</v>
      </c>
      <c r="UGG6">
        <v>3</v>
      </c>
      <c r="UGH6" t="s">
        <v>141</v>
      </c>
      <c r="UGI6" t="s">
        <v>142</v>
      </c>
      <c r="UGJ6">
        <v>218</v>
      </c>
      <c r="UGK6">
        <v>3</v>
      </c>
      <c r="UGL6" t="s">
        <v>141</v>
      </c>
      <c r="UGM6" t="s">
        <v>142</v>
      </c>
      <c r="UGN6">
        <v>218</v>
      </c>
      <c r="UGO6">
        <v>3</v>
      </c>
      <c r="UGP6" t="s">
        <v>141</v>
      </c>
      <c r="UGQ6" t="s">
        <v>142</v>
      </c>
      <c r="UGR6">
        <v>218</v>
      </c>
      <c r="UGS6">
        <v>3</v>
      </c>
      <c r="UGT6" t="s">
        <v>141</v>
      </c>
      <c r="UGU6" t="s">
        <v>142</v>
      </c>
      <c r="UGV6">
        <v>218</v>
      </c>
      <c r="UGW6">
        <v>3</v>
      </c>
      <c r="UGX6" t="s">
        <v>141</v>
      </c>
      <c r="UGY6" t="s">
        <v>142</v>
      </c>
      <c r="UGZ6">
        <v>218</v>
      </c>
      <c r="UHA6">
        <v>3</v>
      </c>
      <c r="UHB6" t="s">
        <v>141</v>
      </c>
      <c r="UHC6" t="s">
        <v>142</v>
      </c>
      <c r="UHD6">
        <v>218</v>
      </c>
      <c r="UHE6">
        <v>3</v>
      </c>
      <c r="UHF6" t="s">
        <v>141</v>
      </c>
      <c r="UHG6" t="s">
        <v>142</v>
      </c>
      <c r="UHH6">
        <v>218</v>
      </c>
      <c r="UHI6">
        <v>3</v>
      </c>
      <c r="UHJ6" t="s">
        <v>141</v>
      </c>
      <c r="UHK6" t="s">
        <v>142</v>
      </c>
      <c r="UHL6">
        <v>218</v>
      </c>
      <c r="UHM6">
        <v>3</v>
      </c>
      <c r="UHN6" t="s">
        <v>141</v>
      </c>
      <c r="UHO6" t="s">
        <v>142</v>
      </c>
      <c r="UHP6">
        <v>218</v>
      </c>
      <c r="UHQ6">
        <v>3</v>
      </c>
      <c r="UHR6" t="s">
        <v>141</v>
      </c>
      <c r="UHS6" t="s">
        <v>142</v>
      </c>
      <c r="UHT6">
        <v>218</v>
      </c>
      <c r="UHU6">
        <v>3</v>
      </c>
      <c r="UHV6" t="s">
        <v>141</v>
      </c>
      <c r="UHW6" t="s">
        <v>142</v>
      </c>
      <c r="UHX6">
        <v>218</v>
      </c>
      <c r="UHY6">
        <v>3</v>
      </c>
      <c r="UHZ6" t="s">
        <v>141</v>
      </c>
      <c r="UIA6" t="s">
        <v>142</v>
      </c>
      <c r="UIB6">
        <v>218</v>
      </c>
      <c r="UIC6">
        <v>3</v>
      </c>
      <c r="UID6" t="s">
        <v>141</v>
      </c>
      <c r="UIE6" t="s">
        <v>142</v>
      </c>
      <c r="UIF6">
        <v>218</v>
      </c>
      <c r="UIG6">
        <v>3</v>
      </c>
      <c r="UIH6" t="s">
        <v>141</v>
      </c>
      <c r="UII6" t="s">
        <v>142</v>
      </c>
      <c r="UIJ6">
        <v>218</v>
      </c>
      <c r="UIK6">
        <v>3</v>
      </c>
      <c r="UIL6" t="s">
        <v>141</v>
      </c>
      <c r="UIM6" t="s">
        <v>142</v>
      </c>
      <c r="UIN6">
        <v>218</v>
      </c>
      <c r="UIO6">
        <v>3</v>
      </c>
      <c r="UIP6" t="s">
        <v>141</v>
      </c>
      <c r="UIQ6" t="s">
        <v>142</v>
      </c>
      <c r="UIR6">
        <v>218</v>
      </c>
      <c r="UIS6">
        <v>3</v>
      </c>
      <c r="UIT6" t="s">
        <v>141</v>
      </c>
      <c r="UIU6" t="s">
        <v>142</v>
      </c>
      <c r="UIV6">
        <v>218</v>
      </c>
      <c r="UIW6">
        <v>3</v>
      </c>
      <c r="UIX6" t="s">
        <v>141</v>
      </c>
      <c r="UIY6" t="s">
        <v>142</v>
      </c>
      <c r="UIZ6">
        <v>218</v>
      </c>
      <c r="UJA6">
        <v>3</v>
      </c>
      <c r="UJB6" t="s">
        <v>141</v>
      </c>
      <c r="UJC6" t="s">
        <v>142</v>
      </c>
      <c r="UJD6">
        <v>218</v>
      </c>
      <c r="UJE6">
        <v>3</v>
      </c>
      <c r="UJF6" t="s">
        <v>141</v>
      </c>
      <c r="UJG6" t="s">
        <v>142</v>
      </c>
      <c r="UJH6">
        <v>218</v>
      </c>
      <c r="UJI6">
        <v>3</v>
      </c>
      <c r="UJJ6" t="s">
        <v>141</v>
      </c>
      <c r="UJK6" t="s">
        <v>142</v>
      </c>
      <c r="UJL6">
        <v>218</v>
      </c>
      <c r="UJM6">
        <v>3</v>
      </c>
      <c r="UJN6" t="s">
        <v>141</v>
      </c>
      <c r="UJO6" t="s">
        <v>142</v>
      </c>
      <c r="UJP6">
        <v>218</v>
      </c>
      <c r="UJQ6">
        <v>3</v>
      </c>
      <c r="UJR6" t="s">
        <v>141</v>
      </c>
      <c r="UJS6" t="s">
        <v>142</v>
      </c>
      <c r="UJT6">
        <v>218</v>
      </c>
      <c r="UJU6">
        <v>3</v>
      </c>
      <c r="UJV6" t="s">
        <v>141</v>
      </c>
      <c r="UJW6" t="s">
        <v>142</v>
      </c>
      <c r="UJX6">
        <v>218</v>
      </c>
      <c r="UJY6">
        <v>3</v>
      </c>
      <c r="UJZ6" t="s">
        <v>141</v>
      </c>
      <c r="UKA6" t="s">
        <v>142</v>
      </c>
      <c r="UKB6">
        <v>218</v>
      </c>
      <c r="UKC6">
        <v>3</v>
      </c>
      <c r="UKD6" t="s">
        <v>141</v>
      </c>
      <c r="UKE6" t="s">
        <v>142</v>
      </c>
      <c r="UKF6">
        <v>218</v>
      </c>
      <c r="UKG6">
        <v>3</v>
      </c>
      <c r="UKH6" t="s">
        <v>141</v>
      </c>
      <c r="UKI6" t="s">
        <v>142</v>
      </c>
      <c r="UKJ6">
        <v>218</v>
      </c>
      <c r="UKK6">
        <v>3</v>
      </c>
      <c r="UKL6" t="s">
        <v>141</v>
      </c>
      <c r="UKM6" t="s">
        <v>142</v>
      </c>
      <c r="UKN6">
        <v>218</v>
      </c>
      <c r="UKO6">
        <v>3</v>
      </c>
      <c r="UKP6" t="s">
        <v>141</v>
      </c>
      <c r="UKQ6" t="s">
        <v>142</v>
      </c>
      <c r="UKR6">
        <v>218</v>
      </c>
      <c r="UKS6">
        <v>3</v>
      </c>
      <c r="UKT6" t="s">
        <v>141</v>
      </c>
      <c r="UKU6" t="s">
        <v>142</v>
      </c>
      <c r="UKV6">
        <v>218</v>
      </c>
      <c r="UKW6">
        <v>3</v>
      </c>
      <c r="UKX6" t="s">
        <v>141</v>
      </c>
      <c r="UKY6" t="s">
        <v>142</v>
      </c>
      <c r="UKZ6">
        <v>218</v>
      </c>
      <c r="ULA6">
        <v>3</v>
      </c>
      <c r="ULB6" t="s">
        <v>141</v>
      </c>
      <c r="ULC6" t="s">
        <v>142</v>
      </c>
      <c r="ULD6">
        <v>218</v>
      </c>
      <c r="ULE6">
        <v>3</v>
      </c>
      <c r="ULF6" t="s">
        <v>141</v>
      </c>
      <c r="ULG6" t="s">
        <v>142</v>
      </c>
      <c r="ULH6">
        <v>218</v>
      </c>
      <c r="ULI6">
        <v>3</v>
      </c>
      <c r="ULJ6" t="s">
        <v>141</v>
      </c>
      <c r="ULK6" t="s">
        <v>142</v>
      </c>
      <c r="ULL6">
        <v>218</v>
      </c>
      <c r="ULM6">
        <v>3</v>
      </c>
      <c r="ULN6" t="s">
        <v>141</v>
      </c>
      <c r="ULO6" t="s">
        <v>142</v>
      </c>
      <c r="ULP6">
        <v>218</v>
      </c>
      <c r="ULQ6">
        <v>3</v>
      </c>
      <c r="ULR6" t="s">
        <v>141</v>
      </c>
      <c r="ULS6" t="s">
        <v>142</v>
      </c>
      <c r="ULT6">
        <v>218</v>
      </c>
      <c r="ULU6">
        <v>3</v>
      </c>
      <c r="ULV6" t="s">
        <v>141</v>
      </c>
      <c r="ULW6" t="s">
        <v>142</v>
      </c>
      <c r="ULX6">
        <v>218</v>
      </c>
      <c r="ULY6">
        <v>3</v>
      </c>
      <c r="ULZ6" t="s">
        <v>141</v>
      </c>
      <c r="UMA6" t="s">
        <v>142</v>
      </c>
      <c r="UMB6">
        <v>218</v>
      </c>
      <c r="UMC6">
        <v>3</v>
      </c>
      <c r="UMD6" t="s">
        <v>141</v>
      </c>
      <c r="UME6" t="s">
        <v>142</v>
      </c>
      <c r="UMF6">
        <v>218</v>
      </c>
      <c r="UMG6">
        <v>3</v>
      </c>
      <c r="UMH6" t="s">
        <v>141</v>
      </c>
      <c r="UMI6" t="s">
        <v>142</v>
      </c>
      <c r="UMJ6">
        <v>218</v>
      </c>
      <c r="UMK6">
        <v>3</v>
      </c>
      <c r="UML6" t="s">
        <v>141</v>
      </c>
      <c r="UMM6" t="s">
        <v>142</v>
      </c>
      <c r="UMN6">
        <v>218</v>
      </c>
      <c r="UMO6">
        <v>3</v>
      </c>
      <c r="UMP6" t="s">
        <v>141</v>
      </c>
      <c r="UMQ6" t="s">
        <v>142</v>
      </c>
      <c r="UMR6">
        <v>218</v>
      </c>
      <c r="UMS6">
        <v>3</v>
      </c>
      <c r="UMT6" t="s">
        <v>141</v>
      </c>
      <c r="UMU6" t="s">
        <v>142</v>
      </c>
      <c r="UMV6">
        <v>218</v>
      </c>
      <c r="UMW6">
        <v>3</v>
      </c>
      <c r="UMX6" t="s">
        <v>141</v>
      </c>
      <c r="UMY6" t="s">
        <v>142</v>
      </c>
      <c r="UMZ6">
        <v>218</v>
      </c>
      <c r="UNA6">
        <v>3</v>
      </c>
      <c r="UNB6" t="s">
        <v>141</v>
      </c>
      <c r="UNC6" t="s">
        <v>142</v>
      </c>
      <c r="UND6">
        <v>218</v>
      </c>
      <c r="UNE6">
        <v>3</v>
      </c>
      <c r="UNF6" t="s">
        <v>141</v>
      </c>
      <c r="UNG6" t="s">
        <v>142</v>
      </c>
      <c r="UNH6">
        <v>218</v>
      </c>
      <c r="UNI6">
        <v>3</v>
      </c>
      <c r="UNJ6" t="s">
        <v>141</v>
      </c>
      <c r="UNK6" t="s">
        <v>142</v>
      </c>
      <c r="UNL6">
        <v>218</v>
      </c>
      <c r="UNM6">
        <v>3</v>
      </c>
      <c r="UNN6" t="s">
        <v>141</v>
      </c>
      <c r="UNO6" t="s">
        <v>142</v>
      </c>
      <c r="UNP6">
        <v>218</v>
      </c>
      <c r="UNQ6">
        <v>3</v>
      </c>
      <c r="UNR6" t="s">
        <v>141</v>
      </c>
      <c r="UNS6" t="s">
        <v>142</v>
      </c>
      <c r="UNT6">
        <v>218</v>
      </c>
      <c r="UNU6">
        <v>3</v>
      </c>
      <c r="UNV6" t="s">
        <v>141</v>
      </c>
      <c r="UNW6" t="s">
        <v>142</v>
      </c>
      <c r="UNX6">
        <v>218</v>
      </c>
      <c r="UNY6">
        <v>3</v>
      </c>
      <c r="UNZ6" t="s">
        <v>141</v>
      </c>
      <c r="UOA6" t="s">
        <v>142</v>
      </c>
      <c r="UOB6">
        <v>218</v>
      </c>
      <c r="UOC6">
        <v>3</v>
      </c>
      <c r="UOD6" t="s">
        <v>141</v>
      </c>
      <c r="UOE6" t="s">
        <v>142</v>
      </c>
      <c r="UOF6">
        <v>218</v>
      </c>
      <c r="UOG6">
        <v>3</v>
      </c>
      <c r="UOH6" t="s">
        <v>141</v>
      </c>
      <c r="UOI6" t="s">
        <v>142</v>
      </c>
      <c r="UOJ6">
        <v>218</v>
      </c>
      <c r="UOK6">
        <v>3</v>
      </c>
      <c r="UOL6" t="s">
        <v>141</v>
      </c>
      <c r="UOM6" t="s">
        <v>142</v>
      </c>
      <c r="UON6">
        <v>218</v>
      </c>
      <c r="UOO6">
        <v>3</v>
      </c>
      <c r="UOP6" t="s">
        <v>141</v>
      </c>
      <c r="UOQ6" t="s">
        <v>142</v>
      </c>
      <c r="UOR6">
        <v>218</v>
      </c>
      <c r="UOS6">
        <v>3</v>
      </c>
      <c r="UOT6" t="s">
        <v>141</v>
      </c>
      <c r="UOU6" t="s">
        <v>142</v>
      </c>
      <c r="UOV6">
        <v>218</v>
      </c>
      <c r="UOW6">
        <v>3</v>
      </c>
      <c r="UOX6" t="s">
        <v>141</v>
      </c>
      <c r="UOY6" t="s">
        <v>142</v>
      </c>
      <c r="UOZ6">
        <v>218</v>
      </c>
      <c r="UPA6">
        <v>3</v>
      </c>
      <c r="UPB6" t="s">
        <v>141</v>
      </c>
      <c r="UPC6" t="s">
        <v>142</v>
      </c>
      <c r="UPD6">
        <v>218</v>
      </c>
      <c r="UPE6">
        <v>3</v>
      </c>
      <c r="UPF6" t="s">
        <v>141</v>
      </c>
      <c r="UPG6" t="s">
        <v>142</v>
      </c>
      <c r="UPH6">
        <v>218</v>
      </c>
      <c r="UPI6">
        <v>3</v>
      </c>
      <c r="UPJ6" t="s">
        <v>141</v>
      </c>
      <c r="UPK6" t="s">
        <v>142</v>
      </c>
      <c r="UPL6">
        <v>218</v>
      </c>
      <c r="UPM6">
        <v>3</v>
      </c>
      <c r="UPN6" t="s">
        <v>141</v>
      </c>
      <c r="UPO6" t="s">
        <v>142</v>
      </c>
      <c r="UPP6">
        <v>218</v>
      </c>
      <c r="UPQ6">
        <v>3</v>
      </c>
      <c r="UPR6" t="s">
        <v>141</v>
      </c>
      <c r="UPS6" t="s">
        <v>142</v>
      </c>
      <c r="UPT6">
        <v>218</v>
      </c>
      <c r="UPU6">
        <v>3</v>
      </c>
      <c r="UPV6" t="s">
        <v>141</v>
      </c>
      <c r="UPW6" t="s">
        <v>142</v>
      </c>
      <c r="UPX6">
        <v>218</v>
      </c>
      <c r="UPY6">
        <v>3</v>
      </c>
      <c r="UPZ6" t="s">
        <v>141</v>
      </c>
      <c r="UQA6" t="s">
        <v>142</v>
      </c>
      <c r="UQB6">
        <v>218</v>
      </c>
      <c r="UQC6">
        <v>3</v>
      </c>
      <c r="UQD6" t="s">
        <v>141</v>
      </c>
      <c r="UQE6" t="s">
        <v>142</v>
      </c>
      <c r="UQF6">
        <v>218</v>
      </c>
      <c r="UQG6">
        <v>3</v>
      </c>
      <c r="UQH6" t="s">
        <v>141</v>
      </c>
      <c r="UQI6" t="s">
        <v>142</v>
      </c>
      <c r="UQJ6">
        <v>218</v>
      </c>
      <c r="UQK6">
        <v>3</v>
      </c>
      <c r="UQL6" t="s">
        <v>141</v>
      </c>
      <c r="UQM6" t="s">
        <v>142</v>
      </c>
      <c r="UQN6">
        <v>218</v>
      </c>
      <c r="UQO6">
        <v>3</v>
      </c>
      <c r="UQP6" t="s">
        <v>141</v>
      </c>
      <c r="UQQ6" t="s">
        <v>142</v>
      </c>
      <c r="UQR6">
        <v>218</v>
      </c>
      <c r="UQS6">
        <v>3</v>
      </c>
      <c r="UQT6" t="s">
        <v>141</v>
      </c>
      <c r="UQU6" t="s">
        <v>142</v>
      </c>
      <c r="UQV6">
        <v>218</v>
      </c>
      <c r="UQW6">
        <v>3</v>
      </c>
      <c r="UQX6" t="s">
        <v>141</v>
      </c>
      <c r="UQY6" t="s">
        <v>142</v>
      </c>
      <c r="UQZ6">
        <v>218</v>
      </c>
      <c r="URA6">
        <v>3</v>
      </c>
      <c r="URB6" t="s">
        <v>141</v>
      </c>
      <c r="URC6" t="s">
        <v>142</v>
      </c>
      <c r="URD6">
        <v>218</v>
      </c>
      <c r="URE6">
        <v>3</v>
      </c>
      <c r="URF6" t="s">
        <v>141</v>
      </c>
      <c r="URG6" t="s">
        <v>142</v>
      </c>
      <c r="URH6">
        <v>218</v>
      </c>
      <c r="URI6">
        <v>3</v>
      </c>
      <c r="URJ6" t="s">
        <v>141</v>
      </c>
      <c r="URK6" t="s">
        <v>142</v>
      </c>
      <c r="URL6">
        <v>218</v>
      </c>
      <c r="URM6">
        <v>3</v>
      </c>
      <c r="URN6" t="s">
        <v>141</v>
      </c>
      <c r="URO6" t="s">
        <v>142</v>
      </c>
      <c r="URP6">
        <v>218</v>
      </c>
      <c r="URQ6">
        <v>3</v>
      </c>
      <c r="URR6" t="s">
        <v>141</v>
      </c>
      <c r="URS6" t="s">
        <v>142</v>
      </c>
      <c r="URT6">
        <v>218</v>
      </c>
      <c r="URU6">
        <v>3</v>
      </c>
      <c r="URV6" t="s">
        <v>141</v>
      </c>
      <c r="URW6" t="s">
        <v>142</v>
      </c>
      <c r="URX6">
        <v>218</v>
      </c>
      <c r="URY6">
        <v>3</v>
      </c>
      <c r="URZ6" t="s">
        <v>141</v>
      </c>
      <c r="USA6" t="s">
        <v>142</v>
      </c>
      <c r="USB6">
        <v>218</v>
      </c>
      <c r="USC6">
        <v>3</v>
      </c>
      <c r="USD6" t="s">
        <v>141</v>
      </c>
      <c r="USE6" t="s">
        <v>142</v>
      </c>
      <c r="USF6">
        <v>218</v>
      </c>
      <c r="USG6">
        <v>3</v>
      </c>
      <c r="USH6" t="s">
        <v>141</v>
      </c>
      <c r="USI6" t="s">
        <v>142</v>
      </c>
      <c r="USJ6">
        <v>218</v>
      </c>
      <c r="USK6">
        <v>3</v>
      </c>
      <c r="USL6" t="s">
        <v>141</v>
      </c>
      <c r="USM6" t="s">
        <v>142</v>
      </c>
      <c r="USN6">
        <v>218</v>
      </c>
      <c r="USO6">
        <v>3</v>
      </c>
      <c r="USP6" t="s">
        <v>141</v>
      </c>
      <c r="USQ6" t="s">
        <v>142</v>
      </c>
      <c r="USR6">
        <v>218</v>
      </c>
      <c r="USS6">
        <v>3</v>
      </c>
      <c r="UST6" t="s">
        <v>141</v>
      </c>
      <c r="USU6" t="s">
        <v>142</v>
      </c>
      <c r="USV6">
        <v>218</v>
      </c>
      <c r="USW6">
        <v>3</v>
      </c>
      <c r="USX6" t="s">
        <v>141</v>
      </c>
      <c r="USY6" t="s">
        <v>142</v>
      </c>
      <c r="USZ6">
        <v>218</v>
      </c>
      <c r="UTA6">
        <v>3</v>
      </c>
      <c r="UTB6" t="s">
        <v>141</v>
      </c>
      <c r="UTC6" t="s">
        <v>142</v>
      </c>
      <c r="UTD6">
        <v>218</v>
      </c>
      <c r="UTE6">
        <v>3</v>
      </c>
      <c r="UTF6" t="s">
        <v>141</v>
      </c>
      <c r="UTG6" t="s">
        <v>142</v>
      </c>
      <c r="UTH6">
        <v>218</v>
      </c>
      <c r="UTI6">
        <v>3</v>
      </c>
      <c r="UTJ6" t="s">
        <v>141</v>
      </c>
      <c r="UTK6" t="s">
        <v>142</v>
      </c>
      <c r="UTL6">
        <v>218</v>
      </c>
      <c r="UTM6">
        <v>3</v>
      </c>
      <c r="UTN6" t="s">
        <v>141</v>
      </c>
      <c r="UTO6" t="s">
        <v>142</v>
      </c>
      <c r="UTP6">
        <v>218</v>
      </c>
      <c r="UTQ6">
        <v>3</v>
      </c>
      <c r="UTR6" t="s">
        <v>141</v>
      </c>
      <c r="UTS6" t="s">
        <v>142</v>
      </c>
      <c r="UTT6">
        <v>218</v>
      </c>
      <c r="UTU6">
        <v>3</v>
      </c>
      <c r="UTV6" t="s">
        <v>141</v>
      </c>
      <c r="UTW6" t="s">
        <v>142</v>
      </c>
      <c r="UTX6">
        <v>218</v>
      </c>
      <c r="UTY6">
        <v>3</v>
      </c>
      <c r="UTZ6" t="s">
        <v>141</v>
      </c>
      <c r="UUA6" t="s">
        <v>142</v>
      </c>
      <c r="UUB6">
        <v>218</v>
      </c>
      <c r="UUC6">
        <v>3</v>
      </c>
      <c r="UUD6" t="s">
        <v>141</v>
      </c>
      <c r="UUE6" t="s">
        <v>142</v>
      </c>
      <c r="UUF6">
        <v>218</v>
      </c>
      <c r="UUG6">
        <v>3</v>
      </c>
      <c r="UUH6" t="s">
        <v>141</v>
      </c>
      <c r="UUI6" t="s">
        <v>142</v>
      </c>
      <c r="UUJ6">
        <v>218</v>
      </c>
      <c r="UUK6">
        <v>3</v>
      </c>
      <c r="UUL6" t="s">
        <v>141</v>
      </c>
      <c r="UUM6" t="s">
        <v>142</v>
      </c>
      <c r="UUN6">
        <v>218</v>
      </c>
      <c r="UUO6">
        <v>3</v>
      </c>
      <c r="UUP6" t="s">
        <v>141</v>
      </c>
      <c r="UUQ6" t="s">
        <v>142</v>
      </c>
      <c r="UUR6">
        <v>218</v>
      </c>
      <c r="UUS6">
        <v>3</v>
      </c>
      <c r="UUT6" t="s">
        <v>141</v>
      </c>
      <c r="UUU6" t="s">
        <v>142</v>
      </c>
      <c r="UUV6">
        <v>218</v>
      </c>
      <c r="UUW6">
        <v>3</v>
      </c>
      <c r="UUX6" t="s">
        <v>141</v>
      </c>
      <c r="UUY6" t="s">
        <v>142</v>
      </c>
      <c r="UUZ6">
        <v>218</v>
      </c>
      <c r="UVA6">
        <v>3</v>
      </c>
      <c r="UVB6" t="s">
        <v>141</v>
      </c>
      <c r="UVC6" t="s">
        <v>142</v>
      </c>
      <c r="UVD6">
        <v>218</v>
      </c>
      <c r="UVE6">
        <v>3</v>
      </c>
      <c r="UVF6" t="s">
        <v>141</v>
      </c>
      <c r="UVG6" t="s">
        <v>142</v>
      </c>
      <c r="UVH6">
        <v>218</v>
      </c>
      <c r="UVI6">
        <v>3</v>
      </c>
      <c r="UVJ6" t="s">
        <v>141</v>
      </c>
      <c r="UVK6" t="s">
        <v>142</v>
      </c>
      <c r="UVL6">
        <v>218</v>
      </c>
      <c r="UVM6">
        <v>3</v>
      </c>
      <c r="UVN6" t="s">
        <v>141</v>
      </c>
      <c r="UVO6" t="s">
        <v>142</v>
      </c>
      <c r="UVP6">
        <v>218</v>
      </c>
      <c r="UVQ6">
        <v>3</v>
      </c>
      <c r="UVR6" t="s">
        <v>141</v>
      </c>
      <c r="UVS6" t="s">
        <v>142</v>
      </c>
      <c r="UVT6">
        <v>218</v>
      </c>
      <c r="UVU6">
        <v>3</v>
      </c>
      <c r="UVV6" t="s">
        <v>141</v>
      </c>
      <c r="UVW6" t="s">
        <v>142</v>
      </c>
      <c r="UVX6">
        <v>218</v>
      </c>
      <c r="UVY6">
        <v>3</v>
      </c>
      <c r="UVZ6" t="s">
        <v>141</v>
      </c>
      <c r="UWA6" t="s">
        <v>142</v>
      </c>
      <c r="UWB6">
        <v>218</v>
      </c>
      <c r="UWC6">
        <v>3</v>
      </c>
      <c r="UWD6" t="s">
        <v>141</v>
      </c>
      <c r="UWE6" t="s">
        <v>142</v>
      </c>
      <c r="UWF6">
        <v>218</v>
      </c>
      <c r="UWG6">
        <v>3</v>
      </c>
      <c r="UWH6" t="s">
        <v>141</v>
      </c>
      <c r="UWI6" t="s">
        <v>142</v>
      </c>
      <c r="UWJ6">
        <v>218</v>
      </c>
      <c r="UWK6">
        <v>3</v>
      </c>
      <c r="UWL6" t="s">
        <v>141</v>
      </c>
      <c r="UWM6" t="s">
        <v>142</v>
      </c>
      <c r="UWN6">
        <v>218</v>
      </c>
      <c r="UWO6">
        <v>3</v>
      </c>
      <c r="UWP6" t="s">
        <v>141</v>
      </c>
      <c r="UWQ6" t="s">
        <v>142</v>
      </c>
      <c r="UWR6">
        <v>218</v>
      </c>
      <c r="UWS6">
        <v>3</v>
      </c>
      <c r="UWT6" t="s">
        <v>141</v>
      </c>
      <c r="UWU6" t="s">
        <v>142</v>
      </c>
      <c r="UWV6">
        <v>218</v>
      </c>
      <c r="UWW6">
        <v>3</v>
      </c>
      <c r="UWX6" t="s">
        <v>141</v>
      </c>
      <c r="UWY6" t="s">
        <v>142</v>
      </c>
      <c r="UWZ6">
        <v>218</v>
      </c>
      <c r="UXA6">
        <v>3</v>
      </c>
      <c r="UXB6" t="s">
        <v>141</v>
      </c>
      <c r="UXC6" t="s">
        <v>142</v>
      </c>
      <c r="UXD6">
        <v>218</v>
      </c>
      <c r="UXE6">
        <v>3</v>
      </c>
      <c r="UXF6" t="s">
        <v>141</v>
      </c>
      <c r="UXG6" t="s">
        <v>142</v>
      </c>
      <c r="UXH6">
        <v>218</v>
      </c>
      <c r="UXI6">
        <v>3</v>
      </c>
      <c r="UXJ6" t="s">
        <v>141</v>
      </c>
      <c r="UXK6" t="s">
        <v>142</v>
      </c>
      <c r="UXL6">
        <v>218</v>
      </c>
      <c r="UXM6">
        <v>3</v>
      </c>
      <c r="UXN6" t="s">
        <v>141</v>
      </c>
      <c r="UXO6" t="s">
        <v>142</v>
      </c>
      <c r="UXP6">
        <v>218</v>
      </c>
      <c r="UXQ6">
        <v>3</v>
      </c>
      <c r="UXR6" t="s">
        <v>141</v>
      </c>
      <c r="UXS6" t="s">
        <v>142</v>
      </c>
      <c r="UXT6">
        <v>218</v>
      </c>
      <c r="UXU6">
        <v>3</v>
      </c>
      <c r="UXV6" t="s">
        <v>141</v>
      </c>
      <c r="UXW6" t="s">
        <v>142</v>
      </c>
      <c r="UXX6">
        <v>218</v>
      </c>
      <c r="UXY6">
        <v>3</v>
      </c>
      <c r="UXZ6" t="s">
        <v>141</v>
      </c>
      <c r="UYA6" t="s">
        <v>142</v>
      </c>
      <c r="UYB6">
        <v>218</v>
      </c>
      <c r="UYC6">
        <v>3</v>
      </c>
      <c r="UYD6" t="s">
        <v>141</v>
      </c>
      <c r="UYE6" t="s">
        <v>142</v>
      </c>
      <c r="UYF6">
        <v>218</v>
      </c>
      <c r="UYG6">
        <v>3</v>
      </c>
      <c r="UYH6" t="s">
        <v>141</v>
      </c>
      <c r="UYI6" t="s">
        <v>142</v>
      </c>
      <c r="UYJ6">
        <v>218</v>
      </c>
      <c r="UYK6">
        <v>3</v>
      </c>
      <c r="UYL6" t="s">
        <v>141</v>
      </c>
      <c r="UYM6" t="s">
        <v>142</v>
      </c>
      <c r="UYN6">
        <v>218</v>
      </c>
      <c r="UYO6">
        <v>3</v>
      </c>
      <c r="UYP6" t="s">
        <v>141</v>
      </c>
      <c r="UYQ6" t="s">
        <v>142</v>
      </c>
      <c r="UYR6">
        <v>218</v>
      </c>
      <c r="UYS6">
        <v>3</v>
      </c>
      <c r="UYT6" t="s">
        <v>141</v>
      </c>
      <c r="UYU6" t="s">
        <v>142</v>
      </c>
      <c r="UYV6">
        <v>218</v>
      </c>
      <c r="UYW6">
        <v>3</v>
      </c>
      <c r="UYX6" t="s">
        <v>141</v>
      </c>
      <c r="UYY6" t="s">
        <v>142</v>
      </c>
      <c r="UYZ6">
        <v>218</v>
      </c>
      <c r="UZA6">
        <v>3</v>
      </c>
      <c r="UZB6" t="s">
        <v>141</v>
      </c>
      <c r="UZC6" t="s">
        <v>142</v>
      </c>
      <c r="UZD6">
        <v>218</v>
      </c>
      <c r="UZE6">
        <v>3</v>
      </c>
      <c r="UZF6" t="s">
        <v>141</v>
      </c>
      <c r="UZG6" t="s">
        <v>142</v>
      </c>
      <c r="UZH6">
        <v>218</v>
      </c>
      <c r="UZI6">
        <v>3</v>
      </c>
      <c r="UZJ6" t="s">
        <v>141</v>
      </c>
      <c r="UZK6" t="s">
        <v>142</v>
      </c>
      <c r="UZL6">
        <v>218</v>
      </c>
      <c r="UZM6">
        <v>3</v>
      </c>
      <c r="UZN6" t="s">
        <v>141</v>
      </c>
      <c r="UZO6" t="s">
        <v>142</v>
      </c>
      <c r="UZP6">
        <v>218</v>
      </c>
      <c r="UZQ6">
        <v>3</v>
      </c>
      <c r="UZR6" t="s">
        <v>141</v>
      </c>
      <c r="UZS6" t="s">
        <v>142</v>
      </c>
      <c r="UZT6">
        <v>218</v>
      </c>
      <c r="UZU6">
        <v>3</v>
      </c>
      <c r="UZV6" t="s">
        <v>141</v>
      </c>
      <c r="UZW6" t="s">
        <v>142</v>
      </c>
      <c r="UZX6">
        <v>218</v>
      </c>
      <c r="UZY6">
        <v>3</v>
      </c>
      <c r="UZZ6" t="s">
        <v>141</v>
      </c>
      <c r="VAA6" t="s">
        <v>142</v>
      </c>
      <c r="VAB6">
        <v>218</v>
      </c>
      <c r="VAC6">
        <v>3</v>
      </c>
      <c r="VAD6" t="s">
        <v>141</v>
      </c>
      <c r="VAE6" t="s">
        <v>142</v>
      </c>
      <c r="VAF6">
        <v>218</v>
      </c>
      <c r="VAG6">
        <v>3</v>
      </c>
      <c r="VAH6" t="s">
        <v>141</v>
      </c>
      <c r="VAI6" t="s">
        <v>142</v>
      </c>
      <c r="VAJ6">
        <v>218</v>
      </c>
      <c r="VAK6">
        <v>3</v>
      </c>
      <c r="VAL6" t="s">
        <v>141</v>
      </c>
      <c r="VAM6" t="s">
        <v>142</v>
      </c>
      <c r="VAN6">
        <v>218</v>
      </c>
      <c r="VAO6">
        <v>3</v>
      </c>
      <c r="VAP6" t="s">
        <v>141</v>
      </c>
      <c r="VAQ6" t="s">
        <v>142</v>
      </c>
      <c r="VAR6">
        <v>218</v>
      </c>
      <c r="VAS6">
        <v>3</v>
      </c>
      <c r="VAT6" t="s">
        <v>141</v>
      </c>
      <c r="VAU6" t="s">
        <v>142</v>
      </c>
      <c r="VAV6">
        <v>218</v>
      </c>
      <c r="VAW6">
        <v>3</v>
      </c>
      <c r="VAX6" t="s">
        <v>141</v>
      </c>
      <c r="VAY6" t="s">
        <v>142</v>
      </c>
      <c r="VAZ6">
        <v>218</v>
      </c>
      <c r="VBA6">
        <v>3</v>
      </c>
      <c r="VBB6" t="s">
        <v>141</v>
      </c>
      <c r="VBC6" t="s">
        <v>142</v>
      </c>
      <c r="VBD6">
        <v>218</v>
      </c>
      <c r="VBE6">
        <v>3</v>
      </c>
      <c r="VBF6" t="s">
        <v>141</v>
      </c>
      <c r="VBG6" t="s">
        <v>142</v>
      </c>
      <c r="VBH6">
        <v>218</v>
      </c>
      <c r="VBI6">
        <v>3</v>
      </c>
      <c r="VBJ6" t="s">
        <v>141</v>
      </c>
      <c r="VBK6" t="s">
        <v>142</v>
      </c>
      <c r="VBL6">
        <v>218</v>
      </c>
      <c r="VBM6">
        <v>3</v>
      </c>
      <c r="VBN6" t="s">
        <v>141</v>
      </c>
      <c r="VBO6" t="s">
        <v>142</v>
      </c>
      <c r="VBP6">
        <v>218</v>
      </c>
      <c r="VBQ6">
        <v>3</v>
      </c>
      <c r="VBR6" t="s">
        <v>141</v>
      </c>
      <c r="VBS6" t="s">
        <v>142</v>
      </c>
      <c r="VBT6">
        <v>218</v>
      </c>
      <c r="VBU6">
        <v>3</v>
      </c>
      <c r="VBV6" t="s">
        <v>141</v>
      </c>
      <c r="VBW6" t="s">
        <v>142</v>
      </c>
      <c r="VBX6">
        <v>218</v>
      </c>
      <c r="VBY6">
        <v>3</v>
      </c>
      <c r="VBZ6" t="s">
        <v>141</v>
      </c>
      <c r="VCA6" t="s">
        <v>142</v>
      </c>
      <c r="VCB6">
        <v>218</v>
      </c>
      <c r="VCC6">
        <v>3</v>
      </c>
      <c r="VCD6" t="s">
        <v>141</v>
      </c>
      <c r="VCE6" t="s">
        <v>142</v>
      </c>
      <c r="VCF6">
        <v>218</v>
      </c>
      <c r="VCG6">
        <v>3</v>
      </c>
      <c r="VCH6" t="s">
        <v>141</v>
      </c>
      <c r="VCI6" t="s">
        <v>142</v>
      </c>
      <c r="VCJ6">
        <v>218</v>
      </c>
      <c r="VCK6">
        <v>3</v>
      </c>
      <c r="VCL6" t="s">
        <v>141</v>
      </c>
      <c r="VCM6" t="s">
        <v>142</v>
      </c>
      <c r="VCN6">
        <v>218</v>
      </c>
      <c r="VCO6">
        <v>3</v>
      </c>
      <c r="VCP6" t="s">
        <v>141</v>
      </c>
      <c r="VCQ6" t="s">
        <v>142</v>
      </c>
      <c r="VCR6">
        <v>218</v>
      </c>
      <c r="VCS6">
        <v>3</v>
      </c>
      <c r="VCT6" t="s">
        <v>141</v>
      </c>
      <c r="VCU6" t="s">
        <v>142</v>
      </c>
      <c r="VCV6">
        <v>218</v>
      </c>
      <c r="VCW6">
        <v>3</v>
      </c>
      <c r="VCX6" t="s">
        <v>141</v>
      </c>
      <c r="VCY6" t="s">
        <v>142</v>
      </c>
      <c r="VCZ6">
        <v>218</v>
      </c>
      <c r="VDA6">
        <v>3</v>
      </c>
      <c r="VDB6" t="s">
        <v>141</v>
      </c>
      <c r="VDC6" t="s">
        <v>142</v>
      </c>
      <c r="VDD6">
        <v>218</v>
      </c>
      <c r="VDE6">
        <v>3</v>
      </c>
      <c r="VDF6" t="s">
        <v>141</v>
      </c>
      <c r="VDG6" t="s">
        <v>142</v>
      </c>
      <c r="VDH6">
        <v>218</v>
      </c>
      <c r="VDI6">
        <v>3</v>
      </c>
      <c r="VDJ6" t="s">
        <v>141</v>
      </c>
      <c r="VDK6" t="s">
        <v>142</v>
      </c>
      <c r="VDL6">
        <v>218</v>
      </c>
      <c r="VDM6">
        <v>3</v>
      </c>
      <c r="VDN6" t="s">
        <v>141</v>
      </c>
      <c r="VDO6" t="s">
        <v>142</v>
      </c>
      <c r="VDP6">
        <v>218</v>
      </c>
      <c r="VDQ6">
        <v>3</v>
      </c>
      <c r="VDR6" t="s">
        <v>141</v>
      </c>
      <c r="VDS6" t="s">
        <v>142</v>
      </c>
      <c r="VDT6">
        <v>218</v>
      </c>
      <c r="VDU6">
        <v>3</v>
      </c>
      <c r="VDV6" t="s">
        <v>141</v>
      </c>
      <c r="VDW6" t="s">
        <v>142</v>
      </c>
      <c r="VDX6">
        <v>218</v>
      </c>
      <c r="VDY6">
        <v>3</v>
      </c>
      <c r="VDZ6" t="s">
        <v>141</v>
      </c>
      <c r="VEA6" t="s">
        <v>142</v>
      </c>
      <c r="VEB6">
        <v>218</v>
      </c>
      <c r="VEC6">
        <v>3</v>
      </c>
      <c r="VED6" t="s">
        <v>141</v>
      </c>
      <c r="VEE6" t="s">
        <v>142</v>
      </c>
      <c r="VEF6">
        <v>218</v>
      </c>
      <c r="VEG6">
        <v>3</v>
      </c>
      <c r="VEH6" t="s">
        <v>141</v>
      </c>
      <c r="VEI6" t="s">
        <v>142</v>
      </c>
      <c r="VEJ6">
        <v>218</v>
      </c>
      <c r="VEK6">
        <v>3</v>
      </c>
      <c r="VEL6" t="s">
        <v>141</v>
      </c>
      <c r="VEM6" t="s">
        <v>142</v>
      </c>
      <c r="VEN6">
        <v>218</v>
      </c>
      <c r="VEO6">
        <v>3</v>
      </c>
      <c r="VEP6" t="s">
        <v>141</v>
      </c>
      <c r="VEQ6" t="s">
        <v>142</v>
      </c>
      <c r="VER6">
        <v>218</v>
      </c>
      <c r="VES6">
        <v>3</v>
      </c>
      <c r="VET6" t="s">
        <v>141</v>
      </c>
      <c r="VEU6" t="s">
        <v>142</v>
      </c>
      <c r="VEV6">
        <v>218</v>
      </c>
      <c r="VEW6">
        <v>3</v>
      </c>
      <c r="VEX6" t="s">
        <v>141</v>
      </c>
      <c r="VEY6" t="s">
        <v>142</v>
      </c>
      <c r="VEZ6">
        <v>218</v>
      </c>
      <c r="VFA6">
        <v>3</v>
      </c>
      <c r="VFB6" t="s">
        <v>141</v>
      </c>
      <c r="VFC6" t="s">
        <v>142</v>
      </c>
      <c r="VFD6">
        <v>218</v>
      </c>
      <c r="VFE6">
        <v>3</v>
      </c>
      <c r="VFF6" t="s">
        <v>141</v>
      </c>
      <c r="VFG6" t="s">
        <v>142</v>
      </c>
      <c r="VFH6">
        <v>218</v>
      </c>
      <c r="VFI6">
        <v>3</v>
      </c>
      <c r="VFJ6" t="s">
        <v>141</v>
      </c>
      <c r="VFK6" t="s">
        <v>142</v>
      </c>
      <c r="VFL6">
        <v>218</v>
      </c>
      <c r="VFM6">
        <v>3</v>
      </c>
      <c r="VFN6" t="s">
        <v>141</v>
      </c>
      <c r="VFO6" t="s">
        <v>142</v>
      </c>
      <c r="VFP6">
        <v>218</v>
      </c>
      <c r="VFQ6">
        <v>3</v>
      </c>
      <c r="VFR6" t="s">
        <v>141</v>
      </c>
      <c r="VFS6" t="s">
        <v>142</v>
      </c>
      <c r="VFT6">
        <v>218</v>
      </c>
      <c r="VFU6">
        <v>3</v>
      </c>
      <c r="VFV6" t="s">
        <v>141</v>
      </c>
      <c r="VFW6" t="s">
        <v>142</v>
      </c>
      <c r="VFX6">
        <v>218</v>
      </c>
      <c r="VFY6">
        <v>3</v>
      </c>
      <c r="VFZ6" t="s">
        <v>141</v>
      </c>
      <c r="VGA6" t="s">
        <v>142</v>
      </c>
      <c r="VGB6">
        <v>218</v>
      </c>
      <c r="VGC6">
        <v>3</v>
      </c>
      <c r="VGD6" t="s">
        <v>141</v>
      </c>
      <c r="VGE6" t="s">
        <v>142</v>
      </c>
      <c r="VGF6">
        <v>218</v>
      </c>
      <c r="VGG6">
        <v>3</v>
      </c>
      <c r="VGH6" t="s">
        <v>141</v>
      </c>
      <c r="VGI6" t="s">
        <v>142</v>
      </c>
      <c r="VGJ6">
        <v>218</v>
      </c>
      <c r="VGK6">
        <v>3</v>
      </c>
      <c r="VGL6" t="s">
        <v>141</v>
      </c>
      <c r="VGM6" t="s">
        <v>142</v>
      </c>
      <c r="VGN6">
        <v>218</v>
      </c>
      <c r="VGO6">
        <v>3</v>
      </c>
      <c r="VGP6" t="s">
        <v>141</v>
      </c>
      <c r="VGQ6" t="s">
        <v>142</v>
      </c>
      <c r="VGR6">
        <v>218</v>
      </c>
      <c r="VGS6">
        <v>3</v>
      </c>
      <c r="VGT6" t="s">
        <v>141</v>
      </c>
      <c r="VGU6" t="s">
        <v>142</v>
      </c>
      <c r="VGV6">
        <v>218</v>
      </c>
      <c r="VGW6">
        <v>3</v>
      </c>
      <c r="VGX6" t="s">
        <v>141</v>
      </c>
      <c r="VGY6" t="s">
        <v>142</v>
      </c>
      <c r="VGZ6">
        <v>218</v>
      </c>
      <c r="VHA6">
        <v>3</v>
      </c>
      <c r="VHB6" t="s">
        <v>141</v>
      </c>
      <c r="VHC6" t="s">
        <v>142</v>
      </c>
      <c r="VHD6">
        <v>218</v>
      </c>
      <c r="VHE6">
        <v>3</v>
      </c>
      <c r="VHF6" t="s">
        <v>141</v>
      </c>
      <c r="VHG6" t="s">
        <v>142</v>
      </c>
      <c r="VHH6">
        <v>218</v>
      </c>
      <c r="VHI6">
        <v>3</v>
      </c>
      <c r="VHJ6" t="s">
        <v>141</v>
      </c>
      <c r="VHK6" t="s">
        <v>142</v>
      </c>
      <c r="VHL6">
        <v>218</v>
      </c>
      <c r="VHM6">
        <v>3</v>
      </c>
      <c r="VHN6" t="s">
        <v>141</v>
      </c>
      <c r="VHO6" t="s">
        <v>142</v>
      </c>
      <c r="VHP6">
        <v>218</v>
      </c>
      <c r="VHQ6">
        <v>3</v>
      </c>
      <c r="VHR6" t="s">
        <v>141</v>
      </c>
      <c r="VHS6" t="s">
        <v>142</v>
      </c>
      <c r="VHT6">
        <v>218</v>
      </c>
      <c r="VHU6">
        <v>3</v>
      </c>
      <c r="VHV6" t="s">
        <v>141</v>
      </c>
      <c r="VHW6" t="s">
        <v>142</v>
      </c>
      <c r="VHX6">
        <v>218</v>
      </c>
      <c r="VHY6">
        <v>3</v>
      </c>
      <c r="VHZ6" t="s">
        <v>141</v>
      </c>
      <c r="VIA6" t="s">
        <v>142</v>
      </c>
      <c r="VIB6">
        <v>218</v>
      </c>
      <c r="VIC6">
        <v>3</v>
      </c>
      <c r="VID6" t="s">
        <v>141</v>
      </c>
      <c r="VIE6" t="s">
        <v>142</v>
      </c>
      <c r="VIF6">
        <v>218</v>
      </c>
      <c r="VIG6">
        <v>3</v>
      </c>
      <c r="VIH6" t="s">
        <v>141</v>
      </c>
      <c r="VII6" t="s">
        <v>142</v>
      </c>
      <c r="VIJ6">
        <v>218</v>
      </c>
      <c r="VIK6">
        <v>3</v>
      </c>
      <c r="VIL6" t="s">
        <v>141</v>
      </c>
      <c r="VIM6" t="s">
        <v>142</v>
      </c>
      <c r="VIN6">
        <v>218</v>
      </c>
      <c r="VIO6">
        <v>3</v>
      </c>
      <c r="VIP6" t="s">
        <v>141</v>
      </c>
      <c r="VIQ6" t="s">
        <v>142</v>
      </c>
      <c r="VIR6">
        <v>218</v>
      </c>
      <c r="VIS6">
        <v>3</v>
      </c>
      <c r="VIT6" t="s">
        <v>141</v>
      </c>
      <c r="VIU6" t="s">
        <v>142</v>
      </c>
      <c r="VIV6">
        <v>218</v>
      </c>
      <c r="VIW6">
        <v>3</v>
      </c>
      <c r="VIX6" t="s">
        <v>141</v>
      </c>
      <c r="VIY6" t="s">
        <v>142</v>
      </c>
      <c r="VIZ6">
        <v>218</v>
      </c>
      <c r="VJA6">
        <v>3</v>
      </c>
      <c r="VJB6" t="s">
        <v>141</v>
      </c>
      <c r="VJC6" t="s">
        <v>142</v>
      </c>
      <c r="VJD6">
        <v>218</v>
      </c>
      <c r="VJE6">
        <v>3</v>
      </c>
      <c r="VJF6" t="s">
        <v>141</v>
      </c>
      <c r="VJG6" t="s">
        <v>142</v>
      </c>
      <c r="VJH6">
        <v>218</v>
      </c>
      <c r="VJI6">
        <v>3</v>
      </c>
      <c r="VJJ6" t="s">
        <v>141</v>
      </c>
      <c r="VJK6" t="s">
        <v>142</v>
      </c>
      <c r="VJL6">
        <v>218</v>
      </c>
      <c r="VJM6">
        <v>3</v>
      </c>
      <c r="VJN6" t="s">
        <v>141</v>
      </c>
      <c r="VJO6" t="s">
        <v>142</v>
      </c>
      <c r="VJP6">
        <v>218</v>
      </c>
      <c r="VJQ6">
        <v>3</v>
      </c>
      <c r="VJR6" t="s">
        <v>141</v>
      </c>
      <c r="VJS6" t="s">
        <v>142</v>
      </c>
      <c r="VJT6">
        <v>218</v>
      </c>
      <c r="VJU6">
        <v>3</v>
      </c>
      <c r="VJV6" t="s">
        <v>141</v>
      </c>
      <c r="VJW6" t="s">
        <v>142</v>
      </c>
      <c r="VJX6">
        <v>218</v>
      </c>
      <c r="VJY6">
        <v>3</v>
      </c>
      <c r="VJZ6" t="s">
        <v>141</v>
      </c>
      <c r="VKA6" t="s">
        <v>142</v>
      </c>
      <c r="VKB6">
        <v>218</v>
      </c>
      <c r="VKC6">
        <v>3</v>
      </c>
      <c r="VKD6" t="s">
        <v>141</v>
      </c>
      <c r="VKE6" t="s">
        <v>142</v>
      </c>
      <c r="VKF6">
        <v>218</v>
      </c>
      <c r="VKG6">
        <v>3</v>
      </c>
      <c r="VKH6" t="s">
        <v>141</v>
      </c>
      <c r="VKI6" t="s">
        <v>142</v>
      </c>
      <c r="VKJ6">
        <v>218</v>
      </c>
      <c r="VKK6">
        <v>3</v>
      </c>
      <c r="VKL6" t="s">
        <v>141</v>
      </c>
      <c r="VKM6" t="s">
        <v>142</v>
      </c>
      <c r="VKN6">
        <v>218</v>
      </c>
      <c r="VKO6">
        <v>3</v>
      </c>
      <c r="VKP6" t="s">
        <v>141</v>
      </c>
      <c r="VKQ6" t="s">
        <v>142</v>
      </c>
      <c r="VKR6">
        <v>218</v>
      </c>
      <c r="VKS6">
        <v>3</v>
      </c>
      <c r="VKT6" t="s">
        <v>141</v>
      </c>
      <c r="VKU6" t="s">
        <v>142</v>
      </c>
      <c r="VKV6">
        <v>218</v>
      </c>
      <c r="VKW6">
        <v>3</v>
      </c>
      <c r="VKX6" t="s">
        <v>141</v>
      </c>
      <c r="VKY6" t="s">
        <v>142</v>
      </c>
      <c r="VKZ6">
        <v>218</v>
      </c>
      <c r="VLA6">
        <v>3</v>
      </c>
      <c r="VLB6" t="s">
        <v>141</v>
      </c>
      <c r="VLC6" t="s">
        <v>142</v>
      </c>
      <c r="VLD6">
        <v>218</v>
      </c>
      <c r="VLE6">
        <v>3</v>
      </c>
      <c r="VLF6" t="s">
        <v>141</v>
      </c>
      <c r="VLG6" t="s">
        <v>142</v>
      </c>
      <c r="VLH6">
        <v>218</v>
      </c>
      <c r="VLI6">
        <v>3</v>
      </c>
      <c r="VLJ6" t="s">
        <v>141</v>
      </c>
      <c r="VLK6" t="s">
        <v>142</v>
      </c>
      <c r="VLL6">
        <v>218</v>
      </c>
      <c r="VLM6">
        <v>3</v>
      </c>
      <c r="VLN6" t="s">
        <v>141</v>
      </c>
      <c r="VLO6" t="s">
        <v>142</v>
      </c>
      <c r="VLP6">
        <v>218</v>
      </c>
      <c r="VLQ6">
        <v>3</v>
      </c>
      <c r="VLR6" t="s">
        <v>141</v>
      </c>
      <c r="VLS6" t="s">
        <v>142</v>
      </c>
      <c r="VLT6">
        <v>218</v>
      </c>
      <c r="VLU6">
        <v>3</v>
      </c>
      <c r="VLV6" t="s">
        <v>141</v>
      </c>
      <c r="VLW6" t="s">
        <v>142</v>
      </c>
      <c r="VLX6">
        <v>218</v>
      </c>
      <c r="VLY6">
        <v>3</v>
      </c>
      <c r="VLZ6" t="s">
        <v>141</v>
      </c>
      <c r="VMA6" t="s">
        <v>142</v>
      </c>
      <c r="VMB6">
        <v>218</v>
      </c>
      <c r="VMC6">
        <v>3</v>
      </c>
      <c r="VMD6" t="s">
        <v>141</v>
      </c>
      <c r="VME6" t="s">
        <v>142</v>
      </c>
      <c r="VMF6">
        <v>218</v>
      </c>
      <c r="VMG6">
        <v>3</v>
      </c>
      <c r="VMH6" t="s">
        <v>141</v>
      </c>
      <c r="VMI6" t="s">
        <v>142</v>
      </c>
      <c r="VMJ6">
        <v>218</v>
      </c>
      <c r="VMK6">
        <v>3</v>
      </c>
      <c r="VML6" t="s">
        <v>141</v>
      </c>
      <c r="VMM6" t="s">
        <v>142</v>
      </c>
      <c r="VMN6">
        <v>218</v>
      </c>
      <c r="VMO6">
        <v>3</v>
      </c>
      <c r="VMP6" t="s">
        <v>141</v>
      </c>
      <c r="VMQ6" t="s">
        <v>142</v>
      </c>
      <c r="VMR6">
        <v>218</v>
      </c>
      <c r="VMS6">
        <v>3</v>
      </c>
      <c r="VMT6" t="s">
        <v>141</v>
      </c>
      <c r="VMU6" t="s">
        <v>142</v>
      </c>
      <c r="VMV6">
        <v>218</v>
      </c>
      <c r="VMW6">
        <v>3</v>
      </c>
      <c r="VMX6" t="s">
        <v>141</v>
      </c>
      <c r="VMY6" t="s">
        <v>142</v>
      </c>
      <c r="VMZ6">
        <v>218</v>
      </c>
      <c r="VNA6">
        <v>3</v>
      </c>
      <c r="VNB6" t="s">
        <v>141</v>
      </c>
      <c r="VNC6" t="s">
        <v>142</v>
      </c>
      <c r="VND6">
        <v>218</v>
      </c>
      <c r="VNE6">
        <v>3</v>
      </c>
      <c r="VNF6" t="s">
        <v>141</v>
      </c>
      <c r="VNG6" t="s">
        <v>142</v>
      </c>
      <c r="VNH6">
        <v>218</v>
      </c>
      <c r="VNI6">
        <v>3</v>
      </c>
      <c r="VNJ6" t="s">
        <v>141</v>
      </c>
      <c r="VNK6" t="s">
        <v>142</v>
      </c>
      <c r="VNL6">
        <v>218</v>
      </c>
      <c r="VNM6">
        <v>3</v>
      </c>
      <c r="VNN6" t="s">
        <v>141</v>
      </c>
      <c r="VNO6" t="s">
        <v>142</v>
      </c>
      <c r="VNP6">
        <v>218</v>
      </c>
      <c r="VNQ6">
        <v>3</v>
      </c>
      <c r="VNR6" t="s">
        <v>141</v>
      </c>
      <c r="VNS6" t="s">
        <v>142</v>
      </c>
      <c r="VNT6">
        <v>218</v>
      </c>
      <c r="VNU6">
        <v>3</v>
      </c>
      <c r="VNV6" t="s">
        <v>141</v>
      </c>
      <c r="VNW6" t="s">
        <v>142</v>
      </c>
      <c r="VNX6">
        <v>218</v>
      </c>
      <c r="VNY6">
        <v>3</v>
      </c>
      <c r="VNZ6" t="s">
        <v>141</v>
      </c>
      <c r="VOA6" t="s">
        <v>142</v>
      </c>
      <c r="VOB6">
        <v>218</v>
      </c>
      <c r="VOC6">
        <v>3</v>
      </c>
      <c r="VOD6" t="s">
        <v>141</v>
      </c>
      <c r="VOE6" t="s">
        <v>142</v>
      </c>
      <c r="VOF6">
        <v>218</v>
      </c>
      <c r="VOG6">
        <v>3</v>
      </c>
      <c r="VOH6" t="s">
        <v>141</v>
      </c>
      <c r="VOI6" t="s">
        <v>142</v>
      </c>
      <c r="VOJ6">
        <v>218</v>
      </c>
      <c r="VOK6">
        <v>3</v>
      </c>
      <c r="VOL6" t="s">
        <v>141</v>
      </c>
      <c r="VOM6" t="s">
        <v>142</v>
      </c>
      <c r="VON6">
        <v>218</v>
      </c>
      <c r="VOO6">
        <v>3</v>
      </c>
      <c r="VOP6" t="s">
        <v>141</v>
      </c>
      <c r="VOQ6" t="s">
        <v>142</v>
      </c>
      <c r="VOR6">
        <v>218</v>
      </c>
      <c r="VOS6">
        <v>3</v>
      </c>
      <c r="VOT6" t="s">
        <v>141</v>
      </c>
      <c r="VOU6" t="s">
        <v>142</v>
      </c>
      <c r="VOV6">
        <v>218</v>
      </c>
      <c r="VOW6">
        <v>3</v>
      </c>
      <c r="VOX6" t="s">
        <v>141</v>
      </c>
      <c r="VOY6" t="s">
        <v>142</v>
      </c>
      <c r="VOZ6">
        <v>218</v>
      </c>
      <c r="VPA6">
        <v>3</v>
      </c>
      <c r="VPB6" t="s">
        <v>141</v>
      </c>
      <c r="VPC6" t="s">
        <v>142</v>
      </c>
      <c r="VPD6">
        <v>218</v>
      </c>
      <c r="VPE6">
        <v>3</v>
      </c>
      <c r="VPF6" t="s">
        <v>141</v>
      </c>
      <c r="VPG6" t="s">
        <v>142</v>
      </c>
      <c r="VPH6">
        <v>218</v>
      </c>
      <c r="VPI6">
        <v>3</v>
      </c>
      <c r="VPJ6" t="s">
        <v>141</v>
      </c>
      <c r="VPK6" t="s">
        <v>142</v>
      </c>
      <c r="VPL6">
        <v>218</v>
      </c>
      <c r="VPM6">
        <v>3</v>
      </c>
      <c r="VPN6" t="s">
        <v>141</v>
      </c>
      <c r="VPO6" t="s">
        <v>142</v>
      </c>
      <c r="VPP6">
        <v>218</v>
      </c>
      <c r="VPQ6">
        <v>3</v>
      </c>
      <c r="VPR6" t="s">
        <v>141</v>
      </c>
      <c r="VPS6" t="s">
        <v>142</v>
      </c>
      <c r="VPT6">
        <v>218</v>
      </c>
      <c r="VPU6">
        <v>3</v>
      </c>
      <c r="VPV6" t="s">
        <v>141</v>
      </c>
      <c r="VPW6" t="s">
        <v>142</v>
      </c>
      <c r="VPX6">
        <v>218</v>
      </c>
      <c r="VPY6">
        <v>3</v>
      </c>
      <c r="VPZ6" t="s">
        <v>141</v>
      </c>
      <c r="VQA6" t="s">
        <v>142</v>
      </c>
      <c r="VQB6">
        <v>218</v>
      </c>
      <c r="VQC6">
        <v>3</v>
      </c>
      <c r="VQD6" t="s">
        <v>141</v>
      </c>
      <c r="VQE6" t="s">
        <v>142</v>
      </c>
      <c r="VQF6">
        <v>218</v>
      </c>
      <c r="VQG6">
        <v>3</v>
      </c>
      <c r="VQH6" t="s">
        <v>141</v>
      </c>
      <c r="VQI6" t="s">
        <v>142</v>
      </c>
      <c r="VQJ6">
        <v>218</v>
      </c>
      <c r="VQK6">
        <v>3</v>
      </c>
      <c r="VQL6" t="s">
        <v>141</v>
      </c>
      <c r="VQM6" t="s">
        <v>142</v>
      </c>
      <c r="VQN6">
        <v>218</v>
      </c>
      <c r="VQO6">
        <v>3</v>
      </c>
      <c r="VQP6" t="s">
        <v>141</v>
      </c>
      <c r="VQQ6" t="s">
        <v>142</v>
      </c>
      <c r="VQR6">
        <v>218</v>
      </c>
      <c r="VQS6">
        <v>3</v>
      </c>
      <c r="VQT6" t="s">
        <v>141</v>
      </c>
      <c r="VQU6" t="s">
        <v>142</v>
      </c>
      <c r="VQV6">
        <v>218</v>
      </c>
      <c r="VQW6">
        <v>3</v>
      </c>
      <c r="VQX6" t="s">
        <v>141</v>
      </c>
      <c r="VQY6" t="s">
        <v>142</v>
      </c>
      <c r="VQZ6">
        <v>218</v>
      </c>
      <c r="VRA6">
        <v>3</v>
      </c>
      <c r="VRB6" t="s">
        <v>141</v>
      </c>
      <c r="VRC6" t="s">
        <v>142</v>
      </c>
      <c r="VRD6">
        <v>218</v>
      </c>
      <c r="VRE6">
        <v>3</v>
      </c>
      <c r="VRF6" t="s">
        <v>141</v>
      </c>
      <c r="VRG6" t="s">
        <v>142</v>
      </c>
      <c r="VRH6">
        <v>218</v>
      </c>
      <c r="VRI6">
        <v>3</v>
      </c>
      <c r="VRJ6" t="s">
        <v>141</v>
      </c>
      <c r="VRK6" t="s">
        <v>142</v>
      </c>
      <c r="VRL6">
        <v>218</v>
      </c>
      <c r="VRM6">
        <v>3</v>
      </c>
      <c r="VRN6" t="s">
        <v>141</v>
      </c>
      <c r="VRO6" t="s">
        <v>142</v>
      </c>
      <c r="VRP6">
        <v>218</v>
      </c>
      <c r="VRQ6">
        <v>3</v>
      </c>
      <c r="VRR6" t="s">
        <v>141</v>
      </c>
      <c r="VRS6" t="s">
        <v>142</v>
      </c>
      <c r="VRT6">
        <v>218</v>
      </c>
      <c r="VRU6">
        <v>3</v>
      </c>
      <c r="VRV6" t="s">
        <v>141</v>
      </c>
      <c r="VRW6" t="s">
        <v>142</v>
      </c>
      <c r="VRX6">
        <v>218</v>
      </c>
      <c r="VRY6">
        <v>3</v>
      </c>
      <c r="VRZ6" t="s">
        <v>141</v>
      </c>
      <c r="VSA6" t="s">
        <v>142</v>
      </c>
      <c r="VSB6">
        <v>218</v>
      </c>
      <c r="VSC6">
        <v>3</v>
      </c>
      <c r="VSD6" t="s">
        <v>141</v>
      </c>
      <c r="VSE6" t="s">
        <v>142</v>
      </c>
      <c r="VSF6">
        <v>218</v>
      </c>
      <c r="VSG6">
        <v>3</v>
      </c>
      <c r="VSH6" t="s">
        <v>141</v>
      </c>
      <c r="VSI6" t="s">
        <v>142</v>
      </c>
      <c r="VSJ6">
        <v>218</v>
      </c>
      <c r="VSK6">
        <v>3</v>
      </c>
      <c r="VSL6" t="s">
        <v>141</v>
      </c>
      <c r="VSM6" t="s">
        <v>142</v>
      </c>
      <c r="VSN6">
        <v>218</v>
      </c>
      <c r="VSO6">
        <v>3</v>
      </c>
      <c r="VSP6" t="s">
        <v>141</v>
      </c>
      <c r="VSQ6" t="s">
        <v>142</v>
      </c>
      <c r="VSR6">
        <v>218</v>
      </c>
      <c r="VSS6">
        <v>3</v>
      </c>
      <c r="VST6" t="s">
        <v>141</v>
      </c>
      <c r="VSU6" t="s">
        <v>142</v>
      </c>
      <c r="VSV6">
        <v>218</v>
      </c>
      <c r="VSW6">
        <v>3</v>
      </c>
      <c r="VSX6" t="s">
        <v>141</v>
      </c>
      <c r="VSY6" t="s">
        <v>142</v>
      </c>
      <c r="VSZ6">
        <v>218</v>
      </c>
      <c r="VTA6">
        <v>3</v>
      </c>
      <c r="VTB6" t="s">
        <v>141</v>
      </c>
      <c r="VTC6" t="s">
        <v>142</v>
      </c>
      <c r="VTD6">
        <v>218</v>
      </c>
      <c r="VTE6">
        <v>3</v>
      </c>
      <c r="VTF6" t="s">
        <v>141</v>
      </c>
      <c r="VTG6" t="s">
        <v>142</v>
      </c>
      <c r="VTH6">
        <v>218</v>
      </c>
      <c r="VTI6">
        <v>3</v>
      </c>
      <c r="VTJ6" t="s">
        <v>141</v>
      </c>
      <c r="VTK6" t="s">
        <v>142</v>
      </c>
      <c r="VTL6">
        <v>218</v>
      </c>
      <c r="VTM6">
        <v>3</v>
      </c>
      <c r="VTN6" t="s">
        <v>141</v>
      </c>
      <c r="VTO6" t="s">
        <v>142</v>
      </c>
      <c r="VTP6">
        <v>218</v>
      </c>
      <c r="VTQ6">
        <v>3</v>
      </c>
      <c r="VTR6" t="s">
        <v>141</v>
      </c>
      <c r="VTS6" t="s">
        <v>142</v>
      </c>
      <c r="VTT6">
        <v>218</v>
      </c>
      <c r="VTU6">
        <v>3</v>
      </c>
      <c r="VTV6" t="s">
        <v>141</v>
      </c>
      <c r="VTW6" t="s">
        <v>142</v>
      </c>
      <c r="VTX6">
        <v>218</v>
      </c>
      <c r="VTY6">
        <v>3</v>
      </c>
      <c r="VTZ6" t="s">
        <v>141</v>
      </c>
      <c r="VUA6" t="s">
        <v>142</v>
      </c>
      <c r="VUB6">
        <v>218</v>
      </c>
      <c r="VUC6">
        <v>3</v>
      </c>
      <c r="VUD6" t="s">
        <v>141</v>
      </c>
      <c r="VUE6" t="s">
        <v>142</v>
      </c>
      <c r="VUF6">
        <v>218</v>
      </c>
      <c r="VUG6">
        <v>3</v>
      </c>
      <c r="VUH6" t="s">
        <v>141</v>
      </c>
      <c r="VUI6" t="s">
        <v>142</v>
      </c>
      <c r="VUJ6">
        <v>218</v>
      </c>
      <c r="VUK6">
        <v>3</v>
      </c>
      <c r="VUL6" t="s">
        <v>141</v>
      </c>
      <c r="VUM6" t="s">
        <v>142</v>
      </c>
      <c r="VUN6">
        <v>218</v>
      </c>
      <c r="VUO6">
        <v>3</v>
      </c>
      <c r="VUP6" t="s">
        <v>141</v>
      </c>
      <c r="VUQ6" t="s">
        <v>142</v>
      </c>
      <c r="VUR6">
        <v>218</v>
      </c>
      <c r="VUS6">
        <v>3</v>
      </c>
      <c r="VUT6" t="s">
        <v>141</v>
      </c>
      <c r="VUU6" t="s">
        <v>142</v>
      </c>
      <c r="VUV6">
        <v>218</v>
      </c>
      <c r="VUW6">
        <v>3</v>
      </c>
      <c r="VUX6" t="s">
        <v>141</v>
      </c>
      <c r="VUY6" t="s">
        <v>142</v>
      </c>
      <c r="VUZ6">
        <v>218</v>
      </c>
      <c r="VVA6">
        <v>3</v>
      </c>
      <c r="VVB6" t="s">
        <v>141</v>
      </c>
      <c r="VVC6" t="s">
        <v>142</v>
      </c>
      <c r="VVD6">
        <v>218</v>
      </c>
      <c r="VVE6">
        <v>3</v>
      </c>
      <c r="VVF6" t="s">
        <v>141</v>
      </c>
      <c r="VVG6" t="s">
        <v>142</v>
      </c>
      <c r="VVH6">
        <v>218</v>
      </c>
      <c r="VVI6">
        <v>3</v>
      </c>
      <c r="VVJ6" t="s">
        <v>141</v>
      </c>
      <c r="VVK6" t="s">
        <v>142</v>
      </c>
      <c r="VVL6">
        <v>218</v>
      </c>
      <c r="VVM6">
        <v>3</v>
      </c>
      <c r="VVN6" t="s">
        <v>141</v>
      </c>
      <c r="VVO6" t="s">
        <v>142</v>
      </c>
      <c r="VVP6">
        <v>218</v>
      </c>
      <c r="VVQ6">
        <v>3</v>
      </c>
      <c r="VVR6" t="s">
        <v>141</v>
      </c>
      <c r="VVS6" t="s">
        <v>142</v>
      </c>
      <c r="VVT6">
        <v>218</v>
      </c>
      <c r="VVU6">
        <v>3</v>
      </c>
      <c r="VVV6" t="s">
        <v>141</v>
      </c>
      <c r="VVW6" t="s">
        <v>142</v>
      </c>
      <c r="VVX6">
        <v>218</v>
      </c>
      <c r="VVY6">
        <v>3</v>
      </c>
      <c r="VVZ6" t="s">
        <v>141</v>
      </c>
      <c r="VWA6" t="s">
        <v>142</v>
      </c>
      <c r="VWB6">
        <v>218</v>
      </c>
      <c r="VWC6">
        <v>3</v>
      </c>
      <c r="VWD6" t="s">
        <v>141</v>
      </c>
      <c r="VWE6" t="s">
        <v>142</v>
      </c>
      <c r="VWF6">
        <v>218</v>
      </c>
      <c r="VWG6">
        <v>3</v>
      </c>
      <c r="VWH6" t="s">
        <v>141</v>
      </c>
      <c r="VWI6" t="s">
        <v>142</v>
      </c>
      <c r="VWJ6">
        <v>218</v>
      </c>
      <c r="VWK6">
        <v>3</v>
      </c>
      <c r="VWL6" t="s">
        <v>141</v>
      </c>
      <c r="VWM6" t="s">
        <v>142</v>
      </c>
      <c r="VWN6">
        <v>218</v>
      </c>
      <c r="VWO6">
        <v>3</v>
      </c>
      <c r="VWP6" t="s">
        <v>141</v>
      </c>
      <c r="VWQ6" t="s">
        <v>142</v>
      </c>
      <c r="VWR6">
        <v>218</v>
      </c>
      <c r="VWS6">
        <v>3</v>
      </c>
      <c r="VWT6" t="s">
        <v>141</v>
      </c>
      <c r="VWU6" t="s">
        <v>142</v>
      </c>
      <c r="VWV6">
        <v>218</v>
      </c>
      <c r="VWW6">
        <v>3</v>
      </c>
      <c r="VWX6" t="s">
        <v>141</v>
      </c>
      <c r="VWY6" t="s">
        <v>142</v>
      </c>
      <c r="VWZ6">
        <v>218</v>
      </c>
      <c r="VXA6">
        <v>3</v>
      </c>
      <c r="VXB6" t="s">
        <v>141</v>
      </c>
      <c r="VXC6" t="s">
        <v>142</v>
      </c>
      <c r="VXD6">
        <v>218</v>
      </c>
      <c r="VXE6">
        <v>3</v>
      </c>
      <c r="VXF6" t="s">
        <v>141</v>
      </c>
      <c r="VXG6" t="s">
        <v>142</v>
      </c>
      <c r="VXH6">
        <v>218</v>
      </c>
      <c r="VXI6">
        <v>3</v>
      </c>
      <c r="VXJ6" t="s">
        <v>141</v>
      </c>
      <c r="VXK6" t="s">
        <v>142</v>
      </c>
      <c r="VXL6">
        <v>218</v>
      </c>
      <c r="VXM6">
        <v>3</v>
      </c>
      <c r="VXN6" t="s">
        <v>141</v>
      </c>
      <c r="VXO6" t="s">
        <v>142</v>
      </c>
      <c r="VXP6">
        <v>218</v>
      </c>
      <c r="VXQ6">
        <v>3</v>
      </c>
      <c r="VXR6" t="s">
        <v>141</v>
      </c>
      <c r="VXS6" t="s">
        <v>142</v>
      </c>
      <c r="VXT6">
        <v>218</v>
      </c>
      <c r="VXU6">
        <v>3</v>
      </c>
      <c r="VXV6" t="s">
        <v>141</v>
      </c>
      <c r="VXW6" t="s">
        <v>142</v>
      </c>
      <c r="VXX6">
        <v>218</v>
      </c>
      <c r="VXY6">
        <v>3</v>
      </c>
      <c r="VXZ6" t="s">
        <v>141</v>
      </c>
      <c r="VYA6" t="s">
        <v>142</v>
      </c>
      <c r="VYB6">
        <v>218</v>
      </c>
      <c r="VYC6">
        <v>3</v>
      </c>
      <c r="VYD6" t="s">
        <v>141</v>
      </c>
      <c r="VYE6" t="s">
        <v>142</v>
      </c>
      <c r="VYF6">
        <v>218</v>
      </c>
      <c r="VYG6">
        <v>3</v>
      </c>
      <c r="VYH6" t="s">
        <v>141</v>
      </c>
      <c r="VYI6" t="s">
        <v>142</v>
      </c>
      <c r="VYJ6">
        <v>218</v>
      </c>
      <c r="VYK6">
        <v>3</v>
      </c>
      <c r="VYL6" t="s">
        <v>141</v>
      </c>
      <c r="VYM6" t="s">
        <v>142</v>
      </c>
      <c r="VYN6">
        <v>218</v>
      </c>
      <c r="VYO6">
        <v>3</v>
      </c>
      <c r="VYP6" t="s">
        <v>141</v>
      </c>
      <c r="VYQ6" t="s">
        <v>142</v>
      </c>
      <c r="VYR6">
        <v>218</v>
      </c>
      <c r="VYS6">
        <v>3</v>
      </c>
      <c r="VYT6" t="s">
        <v>141</v>
      </c>
      <c r="VYU6" t="s">
        <v>142</v>
      </c>
      <c r="VYV6">
        <v>218</v>
      </c>
      <c r="VYW6">
        <v>3</v>
      </c>
      <c r="VYX6" t="s">
        <v>141</v>
      </c>
      <c r="VYY6" t="s">
        <v>142</v>
      </c>
      <c r="VYZ6">
        <v>218</v>
      </c>
      <c r="VZA6">
        <v>3</v>
      </c>
      <c r="VZB6" t="s">
        <v>141</v>
      </c>
      <c r="VZC6" t="s">
        <v>142</v>
      </c>
      <c r="VZD6">
        <v>218</v>
      </c>
      <c r="VZE6">
        <v>3</v>
      </c>
      <c r="VZF6" t="s">
        <v>141</v>
      </c>
      <c r="VZG6" t="s">
        <v>142</v>
      </c>
      <c r="VZH6">
        <v>218</v>
      </c>
      <c r="VZI6">
        <v>3</v>
      </c>
      <c r="VZJ6" t="s">
        <v>141</v>
      </c>
      <c r="VZK6" t="s">
        <v>142</v>
      </c>
      <c r="VZL6">
        <v>218</v>
      </c>
      <c r="VZM6">
        <v>3</v>
      </c>
      <c r="VZN6" t="s">
        <v>141</v>
      </c>
      <c r="VZO6" t="s">
        <v>142</v>
      </c>
      <c r="VZP6">
        <v>218</v>
      </c>
      <c r="VZQ6">
        <v>3</v>
      </c>
      <c r="VZR6" t="s">
        <v>141</v>
      </c>
      <c r="VZS6" t="s">
        <v>142</v>
      </c>
      <c r="VZT6">
        <v>218</v>
      </c>
      <c r="VZU6">
        <v>3</v>
      </c>
      <c r="VZV6" t="s">
        <v>141</v>
      </c>
      <c r="VZW6" t="s">
        <v>142</v>
      </c>
      <c r="VZX6">
        <v>218</v>
      </c>
      <c r="VZY6">
        <v>3</v>
      </c>
      <c r="VZZ6" t="s">
        <v>141</v>
      </c>
      <c r="WAA6" t="s">
        <v>142</v>
      </c>
      <c r="WAB6">
        <v>218</v>
      </c>
      <c r="WAC6">
        <v>3</v>
      </c>
      <c r="WAD6" t="s">
        <v>141</v>
      </c>
      <c r="WAE6" t="s">
        <v>142</v>
      </c>
      <c r="WAF6">
        <v>218</v>
      </c>
      <c r="WAG6">
        <v>3</v>
      </c>
      <c r="WAH6" t="s">
        <v>141</v>
      </c>
      <c r="WAI6" t="s">
        <v>142</v>
      </c>
      <c r="WAJ6">
        <v>218</v>
      </c>
      <c r="WAK6">
        <v>3</v>
      </c>
      <c r="WAL6" t="s">
        <v>141</v>
      </c>
      <c r="WAM6" t="s">
        <v>142</v>
      </c>
      <c r="WAN6">
        <v>218</v>
      </c>
      <c r="WAO6">
        <v>3</v>
      </c>
      <c r="WAP6" t="s">
        <v>141</v>
      </c>
      <c r="WAQ6" t="s">
        <v>142</v>
      </c>
      <c r="WAR6">
        <v>218</v>
      </c>
      <c r="WAS6">
        <v>3</v>
      </c>
      <c r="WAT6" t="s">
        <v>141</v>
      </c>
      <c r="WAU6" t="s">
        <v>142</v>
      </c>
      <c r="WAV6">
        <v>218</v>
      </c>
      <c r="WAW6">
        <v>3</v>
      </c>
      <c r="WAX6" t="s">
        <v>141</v>
      </c>
      <c r="WAY6" t="s">
        <v>142</v>
      </c>
      <c r="WAZ6">
        <v>218</v>
      </c>
      <c r="WBA6">
        <v>3</v>
      </c>
      <c r="WBB6" t="s">
        <v>141</v>
      </c>
      <c r="WBC6" t="s">
        <v>142</v>
      </c>
      <c r="WBD6">
        <v>218</v>
      </c>
      <c r="WBE6">
        <v>3</v>
      </c>
      <c r="WBF6" t="s">
        <v>141</v>
      </c>
      <c r="WBG6" t="s">
        <v>142</v>
      </c>
      <c r="WBH6">
        <v>218</v>
      </c>
      <c r="WBI6">
        <v>3</v>
      </c>
      <c r="WBJ6" t="s">
        <v>141</v>
      </c>
      <c r="WBK6" t="s">
        <v>142</v>
      </c>
      <c r="WBL6">
        <v>218</v>
      </c>
      <c r="WBM6">
        <v>3</v>
      </c>
      <c r="WBN6" t="s">
        <v>141</v>
      </c>
      <c r="WBO6" t="s">
        <v>142</v>
      </c>
      <c r="WBP6">
        <v>218</v>
      </c>
      <c r="WBQ6">
        <v>3</v>
      </c>
      <c r="WBR6" t="s">
        <v>141</v>
      </c>
      <c r="WBS6" t="s">
        <v>142</v>
      </c>
      <c r="WBT6">
        <v>218</v>
      </c>
      <c r="WBU6">
        <v>3</v>
      </c>
      <c r="WBV6" t="s">
        <v>141</v>
      </c>
      <c r="WBW6" t="s">
        <v>142</v>
      </c>
      <c r="WBX6">
        <v>218</v>
      </c>
      <c r="WBY6">
        <v>3</v>
      </c>
      <c r="WBZ6" t="s">
        <v>141</v>
      </c>
      <c r="WCA6" t="s">
        <v>142</v>
      </c>
      <c r="WCB6">
        <v>218</v>
      </c>
      <c r="WCC6">
        <v>3</v>
      </c>
      <c r="WCD6" t="s">
        <v>141</v>
      </c>
      <c r="WCE6" t="s">
        <v>142</v>
      </c>
      <c r="WCF6">
        <v>218</v>
      </c>
      <c r="WCG6">
        <v>3</v>
      </c>
      <c r="WCH6" t="s">
        <v>141</v>
      </c>
      <c r="WCI6" t="s">
        <v>142</v>
      </c>
      <c r="WCJ6">
        <v>218</v>
      </c>
      <c r="WCK6">
        <v>3</v>
      </c>
      <c r="WCL6" t="s">
        <v>141</v>
      </c>
      <c r="WCM6" t="s">
        <v>142</v>
      </c>
      <c r="WCN6">
        <v>218</v>
      </c>
      <c r="WCO6">
        <v>3</v>
      </c>
      <c r="WCP6" t="s">
        <v>141</v>
      </c>
      <c r="WCQ6" t="s">
        <v>142</v>
      </c>
      <c r="WCR6">
        <v>218</v>
      </c>
      <c r="WCS6">
        <v>3</v>
      </c>
      <c r="WCT6" t="s">
        <v>141</v>
      </c>
      <c r="WCU6" t="s">
        <v>142</v>
      </c>
      <c r="WCV6">
        <v>218</v>
      </c>
      <c r="WCW6">
        <v>3</v>
      </c>
      <c r="WCX6" t="s">
        <v>141</v>
      </c>
      <c r="WCY6" t="s">
        <v>142</v>
      </c>
      <c r="WCZ6">
        <v>218</v>
      </c>
      <c r="WDA6">
        <v>3</v>
      </c>
      <c r="WDB6" t="s">
        <v>141</v>
      </c>
      <c r="WDC6" t="s">
        <v>142</v>
      </c>
      <c r="WDD6">
        <v>218</v>
      </c>
      <c r="WDE6">
        <v>3</v>
      </c>
      <c r="WDF6" t="s">
        <v>141</v>
      </c>
      <c r="WDG6" t="s">
        <v>142</v>
      </c>
      <c r="WDH6">
        <v>218</v>
      </c>
      <c r="WDI6">
        <v>3</v>
      </c>
      <c r="WDJ6" t="s">
        <v>141</v>
      </c>
      <c r="WDK6" t="s">
        <v>142</v>
      </c>
      <c r="WDL6">
        <v>218</v>
      </c>
      <c r="WDM6">
        <v>3</v>
      </c>
      <c r="WDN6" t="s">
        <v>141</v>
      </c>
      <c r="WDO6" t="s">
        <v>142</v>
      </c>
      <c r="WDP6">
        <v>218</v>
      </c>
      <c r="WDQ6">
        <v>3</v>
      </c>
      <c r="WDR6" t="s">
        <v>141</v>
      </c>
      <c r="WDS6" t="s">
        <v>142</v>
      </c>
      <c r="WDT6">
        <v>218</v>
      </c>
      <c r="WDU6">
        <v>3</v>
      </c>
      <c r="WDV6" t="s">
        <v>141</v>
      </c>
      <c r="WDW6" t="s">
        <v>142</v>
      </c>
      <c r="WDX6">
        <v>218</v>
      </c>
      <c r="WDY6">
        <v>3</v>
      </c>
      <c r="WDZ6" t="s">
        <v>141</v>
      </c>
      <c r="WEA6" t="s">
        <v>142</v>
      </c>
      <c r="WEB6">
        <v>218</v>
      </c>
      <c r="WEC6">
        <v>3</v>
      </c>
      <c r="WED6" t="s">
        <v>141</v>
      </c>
      <c r="WEE6" t="s">
        <v>142</v>
      </c>
      <c r="WEF6">
        <v>218</v>
      </c>
      <c r="WEG6">
        <v>3</v>
      </c>
      <c r="WEH6" t="s">
        <v>141</v>
      </c>
      <c r="WEI6" t="s">
        <v>142</v>
      </c>
      <c r="WEJ6">
        <v>218</v>
      </c>
      <c r="WEK6">
        <v>3</v>
      </c>
      <c r="WEL6" t="s">
        <v>141</v>
      </c>
      <c r="WEM6" t="s">
        <v>142</v>
      </c>
      <c r="WEN6">
        <v>218</v>
      </c>
      <c r="WEO6">
        <v>3</v>
      </c>
      <c r="WEP6" t="s">
        <v>141</v>
      </c>
      <c r="WEQ6" t="s">
        <v>142</v>
      </c>
      <c r="WER6">
        <v>218</v>
      </c>
      <c r="WES6">
        <v>3</v>
      </c>
      <c r="WET6" t="s">
        <v>141</v>
      </c>
      <c r="WEU6" t="s">
        <v>142</v>
      </c>
      <c r="WEV6">
        <v>218</v>
      </c>
      <c r="WEW6">
        <v>3</v>
      </c>
      <c r="WEX6" t="s">
        <v>141</v>
      </c>
      <c r="WEY6" t="s">
        <v>142</v>
      </c>
      <c r="WEZ6">
        <v>218</v>
      </c>
      <c r="WFA6">
        <v>3</v>
      </c>
      <c r="WFB6" t="s">
        <v>141</v>
      </c>
      <c r="WFC6" t="s">
        <v>142</v>
      </c>
      <c r="WFD6">
        <v>218</v>
      </c>
      <c r="WFE6">
        <v>3</v>
      </c>
      <c r="WFF6" t="s">
        <v>141</v>
      </c>
      <c r="WFG6" t="s">
        <v>142</v>
      </c>
      <c r="WFH6">
        <v>218</v>
      </c>
      <c r="WFI6">
        <v>3</v>
      </c>
      <c r="WFJ6" t="s">
        <v>141</v>
      </c>
      <c r="WFK6" t="s">
        <v>142</v>
      </c>
      <c r="WFL6">
        <v>218</v>
      </c>
      <c r="WFM6">
        <v>3</v>
      </c>
      <c r="WFN6" t="s">
        <v>141</v>
      </c>
      <c r="WFO6" t="s">
        <v>142</v>
      </c>
      <c r="WFP6">
        <v>218</v>
      </c>
      <c r="WFQ6">
        <v>3</v>
      </c>
      <c r="WFR6" t="s">
        <v>141</v>
      </c>
      <c r="WFS6" t="s">
        <v>142</v>
      </c>
      <c r="WFT6">
        <v>218</v>
      </c>
      <c r="WFU6">
        <v>3</v>
      </c>
      <c r="WFV6" t="s">
        <v>141</v>
      </c>
      <c r="WFW6" t="s">
        <v>142</v>
      </c>
      <c r="WFX6">
        <v>218</v>
      </c>
      <c r="WFY6">
        <v>3</v>
      </c>
      <c r="WFZ6" t="s">
        <v>141</v>
      </c>
      <c r="WGA6" t="s">
        <v>142</v>
      </c>
      <c r="WGB6">
        <v>218</v>
      </c>
      <c r="WGC6">
        <v>3</v>
      </c>
      <c r="WGD6" t="s">
        <v>141</v>
      </c>
      <c r="WGE6" t="s">
        <v>142</v>
      </c>
      <c r="WGF6">
        <v>218</v>
      </c>
      <c r="WGG6">
        <v>3</v>
      </c>
      <c r="WGH6" t="s">
        <v>141</v>
      </c>
      <c r="WGI6" t="s">
        <v>142</v>
      </c>
      <c r="WGJ6">
        <v>218</v>
      </c>
      <c r="WGK6">
        <v>3</v>
      </c>
      <c r="WGL6" t="s">
        <v>141</v>
      </c>
      <c r="WGM6" t="s">
        <v>142</v>
      </c>
      <c r="WGN6">
        <v>218</v>
      </c>
      <c r="WGO6">
        <v>3</v>
      </c>
      <c r="WGP6" t="s">
        <v>141</v>
      </c>
      <c r="WGQ6" t="s">
        <v>142</v>
      </c>
      <c r="WGR6">
        <v>218</v>
      </c>
      <c r="WGS6">
        <v>3</v>
      </c>
      <c r="WGT6" t="s">
        <v>141</v>
      </c>
      <c r="WGU6" t="s">
        <v>142</v>
      </c>
      <c r="WGV6">
        <v>218</v>
      </c>
      <c r="WGW6">
        <v>3</v>
      </c>
      <c r="WGX6" t="s">
        <v>141</v>
      </c>
      <c r="WGY6" t="s">
        <v>142</v>
      </c>
      <c r="WGZ6">
        <v>218</v>
      </c>
      <c r="WHA6">
        <v>3</v>
      </c>
      <c r="WHB6" t="s">
        <v>141</v>
      </c>
      <c r="WHC6" t="s">
        <v>142</v>
      </c>
      <c r="WHD6">
        <v>218</v>
      </c>
      <c r="WHE6">
        <v>3</v>
      </c>
      <c r="WHF6" t="s">
        <v>141</v>
      </c>
      <c r="WHG6" t="s">
        <v>142</v>
      </c>
      <c r="WHH6">
        <v>218</v>
      </c>
      <c r="WHI6">
        <v>3</v>
      </c>
      <c r="WHJ6" t="s">
        <v>141</v>
      </c>
      <c r="WHK6" t="s">
        <v>142</v>
      </c>
      <c r="WHL6">
        <v>218</v>
      </c>
      <c r="WHM6">
        <v>3</v>
      </c>
      <c r="WHN6" t="s">
        <v>141</v>
      </c>
      <c r="WHO6" t="s">
        <v>142</v>
      </c>
      <c r="WHP6">
        <v>218</v>
      </c>
      <c r="WHQ6">
        <v>3</v>
      </c>
      <c r="WHR6" t="s">
        <v>141</v>
      </c>
      <c r="WHS6" t="s">
        <v>142</v>
      </c>
      <c r="WHT6">
        <v>218</v>
      </c>
      <c r="WHU6">
        <v>3</v>
      </c>
      <c r="WHV6" t="s">
        <v>141</v>
      </c>
      <c r="WHW6" t="s">
        <v>142</v>
      </c>
      <c r="WHX6">
        <v>218</v>
      </c>
      <c r="WHY6">
        <v>3</v>
      </c>
      <c r="WHZ6" t="s">
        <v>141</v>
      </c>
      <c r="WIA6" t="s">
        <v>142</v>
      </c>
      <c r="WIB6">
        <v>218</v>
      </c>
      <c r="WIC6">
        <v>3</v>
      </c>
      <c r="WID6" t="s">
        <v>141</v>
      </c>
      <c r="WIE6" t="s">
        <v>142</v>
      </c>
      <c r="WIF6">
        <v>218</v>
      </c>
      <c r="WIG6">
        <v>3</v>
      </c>
      <c r="WIH6" t="s">
        <v>141</v>
      </c>
      <c r="WII6" t="s">
        <v>142</v>
      </c>
      <c r="WIJ6">
        <v>218</v>
      </c>
      <c r="WIK6">
        <v>3</v>
      </c>
      <c r="WIL6" t="s">
        <v>141</v>
      </c>
      <c r="WIM6" t="s">
        <v>142</v>
      </c>
      <c r="WIN6">
        <v>218</v>
      </c>
      <c r="WIO6">
        <v>3</v>
      </c>
      <c r="WIP6" t="s">
        <v>141</v>
      </c>
      <c r="WIQ6" t="s">
        <v>142</v>
      </c>
      <c r="WIR6">
        <v>218</v>
      </c>
      <c r="WIS6">
        <v>3</v>
      </c>
      <c r="WIT6" t="s">
        <v>141</v>
      </c>
      <c r="WIU6" t="s">
        <v>142</v>
      </c>
      <c r="WIV6">
        <v>218</v>
      </c>
      <c r="WIW6">
        <v>3</v>
      </c>
      <c r="WIX6" t="s">
        <v>141</v>
      </c>
      <c r="WIY6" t="s">
        <v>142</v>
      </c>
      <c r="WIZ6">
        <v>218</v>
      </c>
      <c r="WJA6">
        <v>3</v>
      </c>
      <c r="WJB6" t="s">
        <v>141</v>
      </c>
      <c r="WJC6" t="s">
        <v>142</v>
      </c>
      <c r="WJD6">
        <v>218</v>
      </c>
      <c r="WJE6">
        <v>3</v>
      </c>
      <c r="WJF6" t="s">
        <v>141</v>
      </c>
      <c r="WJG6" t="s">
        <v>142</v>
      </c>
      <c r="WJH6">
        <v>218</v>
      </c>
      <c r="WJI6">
        <v>3</v>
      </c>
      <c r="WJJ6" t="s">
        <v>141</v>
      </c>
      <c r="WJK6" t="s">
        <v>142</v>
      </c>
      <c r="WJL6">
        <v>218</v>
      </c>
      <c r="WJM6">
        <v>3</v>
      </c>
      <c r="WJN6" t="s">
        <v>141</v>
      </c>
      <c r="WJO6" t="s">
        <v>142</v>
      </c>
      <c r="WJP6">
        <v>218</v>
      </c>
      <c r="WJQ6">
        <v>3</v>
      </c>
      <c r="WJR6" t="s">
        <v>141</v>
      </c>
      <c r="WJS6" t="s">
        <v>142</v>
      </c>
      <c r="WJT6">
        <v>218</v>
      </c>
      <c r="WJU6">
        <v>3</v>
      </c>
      <c r="WJV6" t="s">
        <v>141</v>
      </c>
      <c r="WJW6" t="s">
        <v>142</v>
      </c>
      <c r="WJX6">
        <v>218</v>
      </c>
      <c r="WJY6">
        <v>3</v>
      </c>
      <c r="WJZ6" t="s">
        <v>141</v>
      </c>
      <c r="WKA6" t="s">
        <v>142</v>
      </c>
      <c r="WKB6">
        <v>218</v>
      </c>
      <c r="WKC6">
        <v>3</v>
      </c>
      <c r="WKD6" t="s">
        <v>141</v>
      </c>
      <c r="WKE6" t="s">
        <v>142</v>
      </c>
      <c r="WKF6">
        <v>218</v>
      </c>
      <c r="WKG6">
        <v>3</v>
      </c>
      <c r="WKH6" t="s">
        <v>141</v>
      </c>
      <c r="WKI6" t="s">
        <v>142</v>
      </c>
      <c r="WKJ6">
        <v>218</v>
      </c>
      <c r="WKK6">
        <v>3</v>
      </c>
      <c r="WKL6" t="s">
        <v>141</v>
      </c>
      <c r="WKM6" t="s">
        <v>142</v>
      </c>
      <c r="WKN6">
        <v>218</v>
      </c>
      <c r="WKO6">
        <v>3</v>
      </c>
      <c r="WKP6" t="s">
        <v>141</v>
      </c>
      <c r="WKQ6" t="s">
        <v>142</v>
      </c>
      <c r="WKR6">
        <v>218</v>
      </c>
      <c r="WKS6">
        <v>3</v>
      </c>
      <c r="WKT6" t="s">
        <v>141</v>
      </c>
      <c r="WKU6" t="s">
        <v>142</v>
      </c>
      <c r="WKV6">
        <v>218</v>
      </c>
      <c r="WKW6">
        <v>3</v>
      </c>
      <c r="WKX6" t="s">
        <v>141</v>
      </c>
      <c r="WKY6" t="s">
        <v>142</v>
      </c>
      <c r="WKZ6">
        <v>218</v>
      </c>
      <c r="WLA6">
        <v>3</v>
      </c>
      <c r="WLB6" t="s">
        <v>141</v>
      </c>
      <c r="WLC6" t="s">
        <v>142</v>
      </c>
      <c r="WLD6">
        <v>218</v>
      </c>
      <c r="WLE6">
        <v>3</v>
      </c>
      <c r="WLF6" t="s">
        <v>141</v>
      </c>
      <c r="WLG6" t="s">
        <v>142</v>
      </c>
      <c r="WLH6">
        <v>218</v>
      </c>
      <c r="WLI6">
        <v>3</v>
      </c>
      <c r="WLJ6" t="s">
        <v>141</v>
      </c>
      <c r="WLK6" t="s">
        <v>142</v>
      </c>
      <c r="WLL6">
        <v>218</v>
      </c>
      <c r="WLM6">
        <v>3</v>
      </c>
      <c r="WLN6" t="s">
        <v>141</v>
      </c>
      <c r="WLO6" t="s">
        <v>142</v>
      </c>
      <c r="WLP6">
        <v>218</v>
      </c>
      <c r="WLQ6">
        <v>3</v>
      </c>
      <c r="WLR6" t="s">
        <v>141</v>
      </c>
      <c r="WLS6" t="s">
        <v>142</v>
      </c>
      <c r="WLT6">
        <v>218</v>
      </c>
      <c r="WLU6">
        <v>3</v>
      </c>
      <c r="WLV6" t="s">
        <v>141</v>
      </c>
      <c r="WLW6" t="s">
        <v>142</v>
      </c>
      <c r="WLX6">
        <v>218</v>
      </c>
      <c r="WLY6">
        <v>3</v>
      </c>
      <c r="WLZ6" t="s">
        <v>141</v>
      </c>
      <c r="WMA6" t="s">
        <v>142</v>
      </c>
      <c r="WMB6">
        <v>218</v>
      </c>
      <c r="WMC6">
        <v>3</v>
      </c>
      <c r="WMD6" t="s">
        <v>141</v>
      </c>
      <c r="WME6" t="s">
        <v>142</v>
      </c>
      <c r="WMF6">
        <v>218</v>
      </c>
      <c r="WMG6">
        <v>3</v>
      </c>
      <c r="WMH6" t="s">
        <v>141</v>
      </c>
      <c r="WMI6" t="s">
        <v>142</v>
      </c>
      <c r="WMJ6">
        <v>218</v>
      </c>
      <c r="WMK6">
        <v>3</v>
      </c>
      <c r="WML6" t="s">
        <v>141</v>
      </c>
      <c r="WMM6" t="s">
        <v>142</v>
      </c>
      <c r="WMN6">
        <v>218</v>
      </c>
      <c r="WMO6">
        <v>3</v>
      </c>
      <c r="WMP6" t="s">
        <v>141</v>
      </c>
      <c r="WMQ6" t="s">
        <v>142</v>
      </c>
      <c r="WMR6">
        <v>218</v>
      </c>
      <c r="WMS6">
        <v>3</v>
      </c>
      <c r="WMT6" t="s">
        <v>141</v>
      </c>
      <c r="WMU6" t="s">
        <v>142</v>
      </c>
      <c r="WMV6">
        <v>218</v>
      </c>
      <c r="WMW6">
        <v>3</v>
      </c>
      <c r="WMX6" t="s">
        <v>141</v>
      </c>
      <c r="WMY6" t="s">
        <v>142</v>
      </c>
      <c r="WMZ6">
        <v>218</v>
      </c>
      <c r="WNA6">
        <v>3</v>
      </c>
      <c r="WNB6" t="s">
        <v>141</v>
      </c>
      <c r="WNC6" t="s">
        <v>142</v>
      </c>
      <c r="WND6">
        <v>218</v>
      </c>
      <c r="WNE6">
        <v>3</v>
      </c>
      <c r="WNF6" t="s">
        <v>141</v>
      </c>
      <c r="WNG6" t="s">
        <v>142</v>
      </c>
      <c r="WNH6">
        <v>218</v>
      </c>
      <c r="WNI6">
        <v>3</v>
      </c>
      <c r="WNJ6" t="s">
        <v>141</v>
      </c>
      <c r="WNK6" t="s">
        <v>142</v>
      </c>
      <c r="WNL6">
        <v>218</v>
      </c>
      <c r="WNM6">
        <v>3</v>
      </c>
      <c r="WNN6" t="s">
        <v>141</v>
      </c>
      <c r="WNO6" t="s">
        <v>142</v>
      </c>
      <c r="WNP6">
        <v>218</v>
      </c>
      <c r="WNQ6">
        <v>3</v>
      </c>
      <c r="WNR6" t="s">
        <v>141</v>
      </c>
      <c r="WNS6" t="s">
        <v>142</v>
      </c>
      <c r="WNT6">
        <v>218</v>
      </c>
      <c r="WNU6">
        <v>3</v>
      </c>
      <c r="WNV6" t="s">
        <v>141</v>
      </c>
      <c r="WNW6" t="s">
        <v>142</v>
      </c>
      <c r="WNX6">
        <v>218</v>
      </c>
      <c r="WNY6">
        <v>3</v>
      </c>
      <c r="WNZ6" t="s">
        <v>141</v>
      </c>
      <c r="WOA6" t="s">
        <v>142</v>
      </c>
      <c r="WOB6">
        <v>218</v>
      </c>
      <c r="WOC6">
        <v>3</v>
      </c>
      <c r="WOD6" t="s">
        <v>141</v>
      </c>
      <c r="WOE6" t="s">
        <v>142</v>
      </c>
      <c r="WOF6">
        <v>218</v>
      </c>
      <c r="WOG6">
        <v>3</v>
      </c>
      <c r="WOH6" t="s">
        <v>141</v>
      </c>
      <c r="WOI6" t="s">
        <v>142</v>
      </c>
      <c r="WOJ6">
        <v>218</v>
      </c>
      <c r="WOK6">
        <v>3</v>
      </c>
      <c r="WOL6" t="s">
        <v>141</v>
      </c>
      <c r="WOM6" t="s">
        <v>142</v>
      </c>
      <c r="WON6">
        <v>218</v>
      </c>
      <c r="WOO6">
        <v>3</v>
      </c>
      <c r="WOP6" t="s">
        <v>141</v>
      </c>
      <c r="WOQ6" t="s">
        <v>142</v>
      </c>
      <c r="WOR6">
        <v>218</v>
      </c>
      <c r="WOS6">
        <v>3</v>
      </c>
      <c r="WOT6" t="s">
        <v>141</v>
      </c>
      <c r="WOU6" t="s">
        <v>142</v>
      </c>
      <c r="WOV6">
        <v>218</v>
      </c>
      <c r="WOW6">
        <v>3</v>
      </c>
      <c r="WOX6" t="s">
        <v>141</v>
      </c>
      <c r="WOY6" t="s">
        <v>142</v>
      </c>
      <c r="WOZ6">
        <v>218</v>
      </c>
      <c r="WPA6">
        <v>3</v>
      </c>
      <c r="WPB6" t="s">
        <v>141</v>
      </c>
      <c r="WPC6" t="s">
        <v>142</v>
      </c>
      <c r="WPD6">
        <v>218</v>
      </c>
      <c r="WPE6">
        <v>3</v>
      </c>
      <c r="WPF6" t="s">
        <v>141</v>
      </c>
      <c r="WPG6" t="s">
        <v>142</v>
      </c>
      <c r="WPH6">
        <v>218</v>
      </c>
      <c r="WPI6">
        <v>3</v>
      </c>
      <c r="WPJ6" t="s">
        <v>141</v>
      </c>
      <c r="WPK6" t="s">
        <v>142</v>
      </c>
      <c r="WPL6">
        <v>218</v>
      </c>
      <c r="WPM6">
        <v>3</v>
      </c>
      <c r="WPN6" t="s">
        <v>141</v>
      </c>
      <c r="WPO6" t="s">
        <v>142</v>
      </c>
      <c r="WPP6">
        <v>218</v>
      </c>
      <c r="WPQ6">
        <v>3</v>
      </c>
      <c r="WPR6" t="s">
        <v>141</v>
      </c>
      <c r="WPS6" t="s">
        <v>142</v>
      </c>
      <c r="WPT6">
        <v>218</v>
      </c>
      <c r="WPU6">
        <v>3</v>
      </c>
      <c r="WPV6" t="s">
        <v>141</v>
      </c>
      <c r="WPW6" t="s">
        <v>142</v>
      </c>
      <c r="WPX6">
        <v>218</v>
      </c>
      <c r="WPY6">
        <v>3</v>
      </c>
      <c r="WPZ6" t="s">
        <v>141</v>
      </c>
      <c r="WQA6" t="s">
        <v>142</v>
      </c>
      <c r="WQB6">
        <v>218</v>
      </c>
      <c r="WQC6">
        <v>3</v>
      </c>
      <c r="WQD6" t="s">
        <v>141</v>
      </c>
      <c r="WQE6" t="s">
        <v>142</v>
      </c>
      <c r="WQF6">
        <v>218</v>
      </c>
      <c r="WQG6">
        <v>3</v>
      </c>
      <c r="WQH6" t="s">
        <v>141</v>
      </c>
      <c r="WQI6" t="s">
        <v>142</v>
      </c>
      <c r="WQJ6">
        <v>218</v>
      </c>
      <c r="WQK6">
        <v>3</v>
      </c>
      <c r="WQL6" t="s">
        <v>141</v>
      </c>
      <c r="WQM6" t="s">
        <v>142</v>
      </c>
      <c r="WQN6">
        <v>218</v>
      </c>
      <c r="WQO6">
        <v>3</v>
      </c>
      <c r="WQP6" t="s">
        <v>141</v>
      </c>
      <c r="WQQ6" t="s">
        <v>142</v>
      </c>
      <c r="WQR6">
        <v>218</v>
      </c>
      <c r="WQS6">
        <v>3</v>
      </c>
      <c r="WQT6" t="s">
        <v>141</v>
      </c>
      <c r="WQU6" t="s">
        <v>142</v>
      </c>
      <c r="WQV6">
        <v>218</v>
      </c>
      <c r="WQW6">
        <v>3</v>
      </c>
      <c r="WQX6" t="s">
        <v>141</v>
      </c>
      <c r="WQY6" t="s">
        <v>142</v>
      </c>
      <c r="WQZ6">
        <v>218</v>
      </c>
      <c r="WRA6">
        <v>3</v>
      </c>
      <c r="WRB6" t="s">
        <v>141</v>
      </c>
      <c r="WRC6" t="s">
        <v>142</v>
      </c>
      <c r="WRD6">
        <v>218</v>
      </c>
      <c r="WRE6">
        <v>3</v>
      </c>
      <c r="WRF6" t="s">
        <v>141</v>
      </c>
      <c r="WRG6" t="s">
        <v>142</v>
      </c>
      <c r="WRH6">
        <v>218</v>
      </c>
      <c r="WRI6">
        <v>3</v>
      </c>
      <c r="WRJ6" t="s">
        <v>141</v>
      </c>
      <c r="WRK6" t="s">
        <v>142</v>
      </c>
      <c r="WRL6">
        <v>218</v>
      </c>
      <c r="WRM6">
        <v>3</v>
      </c>
      <c r="WRN6" t="s">
        <v>141</v>
      </c>
      <c r="WRO6" t="s">
        <v>142</v>
      </c>
      <c r="WRP6">
        <v>218</v>
      </c>
      <c r="WRQ6">
        <v>3</v>
      </c>
      <c r="WRR6" t="s">
        <v>141</v>
      </c>
      <c r="WRS6" t="s">
        <v>142</v>
      </c>
      <c r="WRT6">
        <v>218</v>
      </c>
      <c r="WRU6">
        <v>3</v>
      </c>
      <c r="WRV6" t="s">
        <v>141</v>
      </c>
      <c r="WRW6" t="s">
        <v>142</v>
      </c>
      <c r="WRX6">
        <v>218</v>
      </c>
      <c r="WRY6">
        <v>3</v>
      </c>
      <c r="WRZ6" t="s">
        <v>141</v>
      </c>
      <c r="WSA6" t="s">
        <v>142</v>
      </c>
      <c r="WSB6">
        <v>218</v>
      </c>
      <c r="WSC6">
        <v>3</v>
      </c>
      <c r="WSD6" t="s">
        <v>141</v>
      </c>
      <c r="WSE6" t="s">
        <v>142</v>
      </c>
      <c r="WSF6">
        <v>218</v>
      </c>
      <c r="WSG6">
        <v>3</v>
      </c>
      <c r="WSH6" t="s">
        <v>141</v>
      </c>
      <c r="WSI6" t="s">
        <v>142</v>
      </c>
      <c r="WSJ6">
        <v>218</v>
      </c>
      <c r="WSK6">
        <v>3</v>
      </c>
      <c r="WSL6" t="s">
        <v>141</v>
      </c>
      <c r="WSM6" t="s">
        <v>142</v>
      </c>
      <c r="WSN6">
        <v>218</v>
      </c>
      <c r="WSO6">
        <v>3</v>
      </c>
      <c r="WSP6" t="s">
        <v>141</v>
      </c>
      <c r="WSQ6" t="s">
        <v>142</v>
      </c>
      <c r="WSR6">
        <v>218</v>
      </c>
      <c r="WSS6">
        <v>3</v>
      </c>
      <c r="WST6" t="s">
        <v>141</v>
      </c>
      <c r="WSU6" t="s">
        <v>142</v>
      </c>
      <c r="WSV6">
        <v>218</v>
      </c>
      <c r="WSW6">
        <v>3</v>
      </c>
      <c r="WSX6" t="s">
        <v>141</v>
      </c>
      <c r="WSY6" t="s">
        <v>142</v>
      </c>
      <c r="WSZ6">
        <v>218</v>
      </c>
      <c r="WTA6">
        <v>3</v>
      </c>
      <c r="WTB6" t="s">
        <v>141</v>
      </c>
      <c r="WTC6" t="s">
        <v>142</v>
      </c>
      <c r="WTD6">
        <v>218</v>
      </c>
      <c r="WTE6">
        <v>3</v>
      </c>
      <c r="WTF6" t="s">
        <v>141</v>
      </c>
      <c r="WTG6" t="s">
        <v>142</v>
      </c>
      <c r="WTH6">
        <v>218</v>
      </c>
      <c r="WTI6">
        <v>3</v>
      </c>
      <c r="WTJ6" t="s">
        <v>141</v>
      </c>
      <c r="WTK6" t="s">
        <v>142</v>
      </c>
      <c r="WTL6">
        <v>218</v>
      </c>
      <c r="WTM6">
        <v>3</v>
      </c>
      <c r="WTN6" t="s">
        <v>141</v>
      </c>
      <c r="WTO6" t="s">
        <v>142</v>
      </c>
      <c r="WTP6">
        <v>218</v>
      </c>
      <c r="WTQ6">
        <v>3</v>
      </c>
      <c r="WTR6" t="s">
        <v>141</v>
      </c>
      <c r="WTS6" t="s">
        <v>142</v>
      </c>
      <c r="WTT6">
        <v>218</v>
      </c>
      <c r="WTU6">
        <v>3</v>
      </c>
      <c r="WTV6" t="s">
        <v>141</v>
      </c>
      <c r="WTW6" t="s">
        <v>142</v>
      </c>
      <c r="WTX6">
        <v>218</v>
      </c>
      <c r="WTY6">
        <v>3</v>
      </c>
      <c r="WTZ6" t="s">
        <v>141</v>
      </c>
      <c r="WUA6" t="s">
        <v>142</v>
      </c>
      <c r="WUB6">
        <v>218</v>
      </c>
      <c r="WUC6">
        <v>3</v>
      </c>
      <c r="WUD6" t="s">
        <v>141</v>
      </c>
      <c r="WUE6" t="s">
        <v>142</v>
      </c>
      <c r="WUF6">
        <v>218</v>
      </c>
      <c r="WUG6">
        <v>3</v>
      </c>
      <c r="WUH6" t="s">
        <v>141</v>
      </c>
      <c r="WUI6" t="s">
        <v>142</v>
      </c>
      <c r="WUJ6">
        <v>218</v>
      </c>
      <c r="WUK6">
        <v>3</v>
      </c>
      <c r="WUL6" t="s">
        <v>141</v>
      </c>
      <c r="WUM6" t="s">
        <v>142</v>
      </c>
      <c r="WUN6">
        <v>218</v>
      </c>
      <c r="WUO6">
        <v>3</v>
      </c>
      <c r="WUP6" t="s">
        <v>141</v>
      </c>
      <c r="WUQ6" t="s">
        <v>142</v>
      </c>
      <c r="WUR6">
        <v>218</v>
      </c>
      <c r="WUS6">
        <v>3</v>
      </c>
      <c r="WUT6" t="s">
        <v>141</v>
      </c>
      <c r="WUU6" t="s">
        <v>142</v>
      </c>
      <c r="WUV6">
        <v>218</v>
      </c>
      <c r="WUW6">
        <v>3</v>
      </c>
      <c r="WUX6" t="s">
        <v>141</v>
      </c>
      <c r="WUY6" t="s">
        <v>142</v>
      </c>
      <c r="WUZ6">
        <v>218</v>
      </c>
      <c r="WVA6">
        <v>3</v>
      </c>
      <c r="WVB6" t="s">
        <v>141</v>
      </c>
      <c r="WVC6" t="s">
        <v>142</v>
      </c>
      <c r="WVD6">
        <v>218</v>
      </c>
      <c r="WVE6">
        <v>3</v>
      </c>
      <c r="WVF6" t="s">
        <v>141</v>
      </c>
      <c r="WVG6" t="s">
        <v>142</v>
      </c>
      <c r="WVH6">
        <v>218</v>
      </c>
      <c r="WVI6">
        <v>3</v>
      </c>
      <c r="WVJ6" t="s">
        <v>141</v>
      </c>
      <c r="WVK6" t="s">
        <v>142</v>
      </c>
      <c r="WVL6">
        <v>218</v>
      </c>
      <c r="WVM6">
        <v>3</v>
      </c>
      <c r="WVN6" t="s">
        <v>141</v>
      </c>
      <c r="WVO6" t="s">
        <v>142</v>
      </c>
      <c r="WVP6">
        <v>218</v>
      </c>
      <c r="WVQ6">
        <v>3</v>
      </c>
      <c r="WVR6" t="s">
        <v>141</v>
      </c>
      <c r="WVS6" t="s">
        <v>142</v>
      </c>
      <c r="WVT6">
        <v>218</v>
      </c>
      <c r="WVU6">
        <v>3</v>
      </c>
      <c r="WVV6" t="s">
        <v>141</v>
      </c>
      <c r="WVW6" t="s">
        <v>142</v>
      </c>
      <c r="WVX6">
        <v>218</v>
      </c>
      <c r="WVY6">
        <v>3</v>
      </c>
      <c r="WVZ6" t="s">
        <v>141</v>
      </c>
      <c r="WWA6" t="s">
        <v>142</v>
      </c>
      <c r="WWB6">
        <v>218</v>
      </c>
      <c r="WWC6">
        <v>3</v>
      </c>
      <c r="WWD6" t="s">
        <v>141</v>
      </c>
      <c r="WWE6" t="s">
        <v>142</v>
      </c>
      <c r="WWF6">
        <v>218</v>
      </c>
      <c r="WWG6">
        <v>3</v>
      </c>
      <c r="WWH6" t="s">
        <v>141</v>
      </c>
      <c r="WWI6" t="s">
        <v>142</v>
      </c>
      <c r="WWJ6">
        <v>218</v>
      </c>
      <c r="WWK6">
        <v>3</v>
      </c>
      <c r="WWL6" t="s">
        <v>141</v>
      </c>
      <c r="WWM6" t="s">
        <v>142</v>
      </c>
      <c r="WWN6">
        <v>218</v>
      </c>
      <c r="WWO6">
        <v>3</v>
      </c>
      <c r="WWP6" t="s">
        <v>141</v>
      </c>
      <c r="WWQ6" t="s">
        <v>142</v>
      </c>
      <c r="WWR6">
        <v>218</v>
      </c>
      <c r="WWS6">
        <v>3</v>
      </c>
      <c r="WWT6" t="s">
        <v>141</v>
      </c>
      <c r="WWU6" t="s">
        <v>142</v>
      </c>
      <c r="WWV6">
        <v>218</v>
      </c>
      <c r="WWW6">
        <v>3</v>
      </c>
      <c r="WWX6" t="s">
        <v>141</v>
      </c>
      <c r="WWY6" t="s">
        <v>142</v>
      </c>
      <c r="WWZ6">
        <v>218</v>
      </c>
      <c r="WXA6">
        <v>3</v>
      </c>
      <c r="WXB6" t="s">
        <v>141</v>
      </c>
      <c r="WXC6" t="s">
        <v>142</v>
      </c>
      <c r="WXD6">
        <v>218</v>
      </c>
      <c r="WXE6">
        <v>3</v>
      </c>
      <c r="WXF6" t="s">
        <v>141</v>
      </c>
      <c r="WXG6" t="s">
        <v>142</v>
      </c>
      <c r="WXH6">
        <v>218</v>
      </c>
      <c r="WXI6">
        <v>3</v>
      </c>
      <c r="WXJ6" t="s">
        <v>141</v>
      </c>
      <c r="WXK6" t="s">
        <v>142</v>
      </c>
      <c r="WXL6">
        <v>218</v>
      </c>
      <c r="WXM6">
        <v>3</v>
      </c>
      <c r="WXN6" t="s">
        <v>141</v>
      </c>
      <c r="WXO6" t="s">
        <v>142</v>
      </c>
      <c r="WXP6">
        <v>218</v>
      </c>
      <c r="WXQ6">
        <v>3</v>
      </c>
      <c r="WXR6" t="s">
        <v>141</v>
      </c>
      <c r="WXS6" t="s">
        <v>142</v>
      </c>
      <c r="WXT6">
        <v>218</v>
      </c>
      <c r="WXU6">
        <v>3</v>
      </c>
      <c r="WXV6" t="s">
        <v>141</v>
      </c>
      <c r="WXW6" t="s">
        <v>142</v>
      </c>
      <c r="WXX6">
        <v>218</v>
      </c>
      <c r="WXY6">
        <v>3</v>
      </c>
      <c r="WXZ6" t="s">
        <v>141</v>
      </c>
      <c r="WYA6" t="s">
        <v>142</v>
      </c>
      <c r="WYB6">
        <v>218</v>
      </c>
      <c r="WYC6">
        <v>3</v>
      </c>
      <c r="WYD6" t="s">
        <v>141</v>
      </c>
      <c r="WYE6" t="s">
        <v>142</v>
      </c>
      <c r="WYF6">
        <v>218</v>
      </c>
      <c r="WYG6">
        <v>3</v>
      </c>
      <c r="WYH6" t="s">
        <v>141</v>
      </c>
      <c r="WYI6" t="s">
        <v>142</v>
      </c>
      <c r="WYJ6">
        <v>218</v>
      </c>
      <c r="WYK6">
        <v>3</v>
      </c>
      <c r="WYL6" t="s">
        <v>141</v>
      </c>
      <c r="WYM6" t="s">
        <v>142</v>
      </c>
      <c r="WYN6">
        <v>218</v>
      </c>
      <c r="WYO6">
        <v>3</v>
      </c>
      <c r="WYP6" t="s">
        <v>141</v>
      </c>
      <c r="WYQ6" t="s">
        <v>142</v>
      </c>
      <c r="WYR6">
        <v>218</v>
      </c>
      <c r="WYS6">
        <v>3</v>
      </c>
      <c r="WYT6" t="s">
        <v>141</v>
      </c>
      <c r="WYU6" t="s">
        <v>142</v>
      </c>
      <c r="WYV6">
        <v>218</v>
      </c>
      <c r="WYW6">
        <v>3</v>
      </c>
      <c r="WYX6" t="s">
        <v>141</v>
      </c>
      <c r="WYY6" t="s">
        <v>142</v>
      </c>
      <c r="WYZ6">
        <v>218</v>
      </c>
      <c r="WZA6">
        <v>3</v>
      </c>
      <c r="WZB6" t="s">
        <v>141</v>
      </c>
      <c r="WZC6" t="s">
        <v>142</v>
      </c>
      <c r="WZD6">
        <v>218</v>
      </c>
      <c r="WZE6">
        <v>3</v>
      </c>
      <c r="WZF6" t="s">
        <v>141</v>
      </c>
      <c r="WZG6" t="s">
        <v>142</v>
      </c>
      <c r="WZH6">
        <v>218</v>
      </c>
      <c r="WZI6">
        <v>3</v>
      </c>
      <c r="WZJ6" t="s">
        <v>141</v>
      </c>
      <c r="WZK6" t="s">
        <v>142</v>
      </c>
      <c r="WZL6">
        <v>218</v>
      </c>
      <c r="WZM6">
        <v>3</v>
      </c>
      <c r="WZN6" t="s">
        <v>141</v>
      </c>
      <c r="WZO6" t="s">
        <v>142</v>
      </c>
      <c r="WZP6">
        <v>218</v>
      </c>
      <c r="WZQ6">
        <v>3</v>
      </c>
      <c r="WZR6" t="s">
        <v>141</v>
      </c>
      <c r="WZS6" t="s">
        <v>142</v>
      </c>
      <c r="WZT6">
        <v>218</v>
      </c>
      <c r="WZU6">
        <v>3</v>
      </c>
      <c r="WZV6" t="s">
        <v>141</v>
      </c>
      <c r="WZW6" t="s">
        <v>142</v>
      </c>
      <c r="WZX6">
        <v>218</v>
      </c>
      <c r="WZY6">
        <v>3</v>
      </c>
      <c r="WZZ6" t="s">
        <v>141</v>
      </c>
      <c r="XAA6" t="s">
        <v>142</v>
      </c>
      <c r="XAB6">
        <v>218</v>
      </c>
      <c r="XAC6">
        <v>3</v>
      </c>
      <c r="XAD6" t="s">
        <v>141</v>
      </c>
      <c r="XAE6" t="s">
        <v>142</v>
      </c>
      <c r="XAF6">
        <v>218</v>
      </c>
      <c r="XAG6">
        <v>3</v>
      </c>
      <c r="XAH6" t="s">
        <v>141</v>
      </c>
      <c r="XAI6" t="s">
        <v>142</v>
      </c>
      <c r="XAJ6">
        <v>218</v>
      </c>
      <c r="XAK6">
        <v>3</v>
      </c>
      <c r="XAL6" t="s">
        <v>141</v>
      </c>
      <c r="XAM6" t="s">
        <v>142</v>
      </c>
      <c r="XAN6">
        <v>218</v>
      </c>
      <c r="XAO6">
        <v>3</v>
      </c>
      <c r="XAP6" t="s">
        <v>141</v>
      </c>
      <c r="XAQ6" t="s">
        <v>142</v>
      </c>
      <c r="XAR6">
        <v>218</v>
      </c>
      <c r="XAS6">
        <v>3</v>
      </c>
      <c r="XAT6" t="s">
        <v>141</v>
      </c>
      <c r="XAU6" t="s">
        <v>142</v>
      </c>
      <c r="XAV6">
        <v>218</v>
      </c>
      <c r="XAW6">
        <v>3</v>
      </c>
      <c r="XAX6" t="s">
        <v>141</v>
      </c>
      <c r="XAY6" t="s">
        <v>142</v>
      </c>
      <c r="XAZ6">
        <v>218</v>
      </c>
      <c r="XBA6">
        <v>3</v>
      </c>
      <c r="XBB6" t="s">
        <v>141</v>
      </c>
      <c r="XBC6" t="s">
        <v>142</v>
      </c>
      <c r="XBD6">
        <v>218</v>
      </c>
      <c r="XBE6">
        <v>3</v>
      </c>
      <c r="XBF6" t="s">
        <v>141</v>
      </c>
      <c r="XBG6" t="s">
        <v>142</v>
      </c>
      <c r="XBH6">
        <v>218</v>
      </c>
      <c r="XBI6">
        <v>3</v>
      </c>
      <c r="XBJ6" t="s">
        <v>141</v>
      </c>
      <c r="XBK6" t="s">
        <v>142</v>
      </c>
      <c r="XBL6">
        <v>218</v>
      </c>
      <c r="XBM6">
        <v>3</v>
      </c>
      <c r="XBN6" t="s">
        <v>141</v>
      </c>
      <c r="XBO6" t="s">
        <v>142</v>
      </c>
      <c r="XBP6">
        <v>218</v>
      </c>
      <c r="XBQ6">
        <v>3</v>
      </c>
      <c r="XBR6" t="s">
        <v>141</v>
      </c>
      <c r="XBS6" t="s">
        <v>142</v>
      </c>
      <c r="XBT6">
        <v>218</v>
      </c>
      <c r="XBU6">
        <v>3</v>
      </c>
      <c r="XBV6" t="s">
        <v>141</v>
      </c>
      <c r="XBW6" t="s">
        <v>142</v>
      </c>
      <c r="XBX6">
        <v>218</v>
      </c>
      <c r="XBY6">
        <v>3</v>
      </c>
      <c r="XBZ6" t="s">
        <v>141</v>
      </c>
      <c r="XCA6" t="s">
        <v>142</v>
      </c>
      <c r="XCB6">
        <v>218</v>
      </c>
      <c r="XCC6">
        <v>3</v>
      </c>
      <c r="XCD6" t="s">
        <v>141</v>
      </c>
      <c r="XCE6" t="s">
        <v>142</v>
      </c>
      <c r="XCF6">
        <v>218</v>
      </c>
      <c r="XCG6">
        <v>3</v>
      </c>
      <c r="XCH6" t="s">
        <v>141</v>
      </c>
      <c r="XCI6" t="s">
        <v>142</v>
      </c>
      <c r="XCJ6">
        <v>218</v>
      </c>
      <c r="XCK6">
        <v>3</v>
      </c>
      <c r="XCL6" t="s">
        <v>141</v>
      </c>
      <c r="XCM6" t="s">
        <v>142</v>
      </c>
      <c r="XCN6">
        <v>218</v>
      </c>
      <c r="XCO6">
        <v>3</v>
      </c>
      <c r="XCP6" t="s">
        <v>141</v>
      </c>
      <c r="XCQ6" t="s">
        <v>142</v>
      </c>
      <c r="XCR6">
        <v>218</v>
      </c>
      <c r="XCS6">
        <v>3</v>
      </c>
      <c r="XCT6" t="s">
        <v>141</v>
      </c>
      <c r="XCU6" t="s">
        <v>142</v>
      </c>
      <c r="XCV6">
        <v>218</v>
      </c>
      <c r="XCW6">
        <v>3</v>
      </c>
      <c r="XCX6" t="s">
        <v>141</v>
      </c>
      <c r="XCY6" t="s">
        <v>142</v>
      </c>
      <c r="XCZ6">
        <v>218</v>
      </c>
      <c r="XDA6">
        <v>3</v>
      </c>
      <c r="XDB6" t="s">
        <v>141</v>
      </c>
      <c r="XDC6" t="s">
        <v>142</v>
      </c>
      <c r="XDD6">
        <v>218</v>
      </c>
      <c r="XDE6">
        <v>3</v>
      </c>
      <c r="XDF6" t="s">
        <v>141</v>
      </c>
      <c r="XDG6" t="s">
        <v>142</v>
      </c>
      <c r="XDH6">
        <v>218</v>
      </c>
      <c r="XDI6">
        <v>3</v>
      </c>
      <c r="XDJ6" t="s">
        <v>141</v>
      </c>
      <c r="XDK6" t="s">
        <v>142</v>
      </c>
      <c r="XDL6">
        <v>218</v>
      </c>
      <c r="XDM6">
        <v>3</v>
      </c>
      <c r="XDN6" t="s">
        <v>141</v>
      </c>
      <c r="XDO6" t="s">
        <v>142</v>
      </c>
      <c r="XDP6">
        <v>218</v>
      </c>
      <c r="XDQ6">
        <v>3</v>
      </c>
      <c r="XDR6" t="s">
        <v>141</v>
      </c>
      <c r="XDS6" t="s">
        <v>142</v>
      </c>
      <c r="XDT6">
        <v>218</v>
      </c>
      <c r="XDU6">
        <v>3</v>
      </c>
      <c r="XDV6" t="s">
        <v>141</v>
      </c>
      <c r="XDW6" t="s">
        <v>142</v>
      </c>
      <c r="XDX6">
        <v>218</v>
      </c>
      <c r="XDY6">
        <v>3</v>
      </c>
      <c r="XDZ6" t="s">
        <v>141</v>
      </c>
      <c r="XEA6" t="s">
        <v>142</v>
      </c>
      <c r="XEB6">
        <v>218</v>
      </c>
      <c r="XEC6">
        <v>3</v>
      </c>
      <c r="XED6" t="s">
        <v>141</v>
      </c>
      <c r="XEE6" t="s">
        <v>142</v>
      </c>
      <c r="XEF6">
        <v>218</v>
      </c>
      <c r="XEG6">
        <v>3</v>
      </c>
      <c r="XEH6" t="s">
        <v>141</v>
      </c>
      <c r="XEI6" t="s">
        <v>142</v>
      </c>
      <c r="XEJ6">
        <v>218</v>
      </c>
      <c r="XEK6">
        <v>3</v>
      </c>
      <c r="XEL6" t="s">
        <v>141</v>
      </c>
      <c r="XEM6" t="s">
        <v>142</v>
      </c>
      <c r="XEN6">
        <v>218</v>
      </c>
      <c r="XEO6">
        <v>3</v>
      </c>
      <c r="XEP6" t="s">
        <v>141</v>
      </c>
      <c r="XEQ6" t="s">
        <v>142</v>
      </c>
      <c r="XER6">
        <v>218</v>
      </c>
      <c r="XES6">
        <v>3</v>
      </c>
      <c r="XET6" t="s">
        <v>141</v>
      </c>
      <c r="XEU6" t="s">
        <v>142</v>
      </c>
      <c r="XEV6">
        <v>218</v>
      </c>
      <c r="XEW6">
        <v>3</v>
      </c>
      <c r="XEX6" t="s">
        <v>141</v>
      </c>
      <c r="XEY6" t="s">
        <v>142</v>
      </c>
      <c r="XEZ6">
        <v>218</v>
      </c>
      <c r="XFA6">
        <v>3</v>
      </c>
      <c r="XFB6" t="s">
        <v>141</v>
      </c>
      <c r="XFC6" t="s">
        <v>142</v>
      </c>
      <c r="XFD6">
        <v>218</v>
      </c>
    </row>
    <row r="7" spans="1:16384" x14ac:dyDescent="0.25">
      <c r="A7">
        <v>3</v>
      </c>
      <c r="B7" t="s">
        <v>143</v>
      </c>
      <c r="C7" t="s">
        <v>146</v>
      </c>
      <c r="D7">
        <v>271</v>
      </c>
      <c r="E7">
        <v>3</v>
      </c>
      <c r="F7" t="s">
        <v>143</v>
      </c>
      <c r="G7" t="s">
        <v>144</v>
      </c>
      <c r="H7">
        <v>271</v>
      </c>
      <c r="I7">
        <v>3</v>
      </c>
      <c r="J7" t="s">
        <v>143</v>
      </c>
      <c r="K7" t="s">
        <v>144</v>
      </c>
      <c r="L7">
        <v>271</v>
      </c>
      <c r="M7">
        <v>3</v>
      </c>
      <c r="N7" t="s">
        <v>143</v>
      </c>
      <c r="O7" t="s">
        <v>144</v>
      </c>
      <c r="P7">
        <v>271</v>
      </c>
      <c r="Q7">
        <v>3</v>
      </c>
      <c r="R7" t="s">
        <v>143</v>
      </c>
      <c r="S7" t="s">
        <v>144</v>
      </c>
      <c r="T7">
        <v>271</v>
      </c>
      <c r="U7">
        <v>3</v>
      </c>
      <c r="V7" t="s">
        <v>143</v>
      </c>
      <c r="W7" t="s">
        <v>144</v>
      </c>
      <c r="X7">
        <v>271</v>
      </c>
      <c r="Y7">
        <v>3</v>
      </c>
      <c r="Z7" t="s">
        <v>143</v>
      </c>
      <c r="AA7" t="s">
        <v>144</v>
      </c>
      <c r="AB7">
        <v>271</v>
      </c>
      <c r="AC7">
        <v>3</v>
      </c>
      <c r="AD7" t="s">
        <v>143</v>
      </c>
      <c r="AE7" t="s">
        <v>144</v>
      </c>
      <c r="AF7">
        <v>271</v>
      </c>
      <c r="AG7">
        <v>3</v>
      </c>
      <c r="AH7" t="s">
        <v>143</v>
      </c>
      <c r="AI7" t="s">
        <v>144</v>
      </c>
      <c r="AJ7">
        <v>271</v>
      </c>
      <c r="AK7">
        <v>3</v>
      </c>
      <c r="AL7" t="s">
        <v>143</v>
      </c>
      <c r="AM7" t="s">
        <v>144</v>
      </c>
      <c r="AN7">
        <v>271</v>
      </c>
      <c r="AO7">
        <v>3</v>
      </c>
      <c r="AP7" t="s">
        <v>143</v>
      </c>
      <c r="AQ7" t="s">
        <v>144</v>
      </c>
      <c r="AR7">
        <v>271</v>
      </c>
      <c r="AS7">
        <v>3</v>
      </c>
      <c r="AT7" t="s">
        <v>143</v>
      </c>
      <c r="AU7" t="s">
        <v>144</v>
      </c>
      <c r="AV7">
        <v>271</v>
      </c>
      <c r="AW7">
        <v>3</v>
      </c>
      <c r="AX7" t="s">
        <v>143</v>
      </c>
      <c r="AY7" t="s">
        <v>144</v>
      </c>
      <c r="AZ7">
        <v>271</v>
      </c>
      <c r="BA7">
        <v>3</v>
      </c>
      <c r="BB7" t="s">
        <v>143</v>
      </c>
      <c r="BC7" t="s">
        <v>144</v>
      </c>
      <c r="BD7">
        <v>271</v>
      </c>
      <c r="BE7">
        <v>3</v>
      </c>
      <c r="BF7" t="s">
        <v>143</v>
      </c>
      <c r="BG7" t="s">
        <v>144</v>
      </c>
      <c r="BH7">
        <v>271</v>
      </c>
      <c r="BI7">
        <v>3</v>
      </c>
      <c r="BJ7" t="s">
        <v>143</v>
      </c>
      <c r="BK7" t="s">
        <v>144</v>
      </c>
      <c r="BL7">
        <v>271</v>
      </c>
      <c r="BM7">
        <v>3</v>
      </c>
      <c r="BN7" t="s">
        <v>143</v>
      </c>
      <c r="BO7" t="s">
        <v>144</v>
      </c>
      <c r="BP7">
        <v>271</v>
      </c>
      <c r="BQ7">
        <v>3</v>
      </c>
      <c r="BR7" t="s">
        <v>143</v>
      </c>
      <c r="BS7" t="s">
        <v>144</v>
      </c>
      <c r="BT7">
        <v>271</v>
      </c>
      <c r="BU7">
        <v>3</v>
      </c>
      <c r="BV7" t="s">
        <v>143</v>
      </c>
      <c r="BW7" t="s">
        <v>144</v>
      </c>
      <c r="BX7">
        <v>271</v>
      </c>
      <c r="BY7">
        <v>3</v>
      </c>
      <c r="BZ7" t="s">
        <v>143</v>
      </c>
      <c r="CA7" t="s">
        <v>144</v>
      </c>
      <c r="CB7">
        <v>271</v>
      </c>
      <c r="CC7">
        <v>3</v>
      </c>
      <c r="CD7" t="s">
        <v>143</v>
      </c>
      <c r="CE7" t="s">
        <v>144</v>
      </c>
      <c r="CF7">
        <v>271</v>
      </c>
      <c r="CG7">
        <v>3</v>
      </c>
      <c r="CH7" t="s">
        <v>143</v>
      </c>
      <c r="CI7" t="s">
        <v>144</v>
      </c>
      <c r="CJ7">
        <v>271</v>
      </c>
      <c r="CK7">
        <v>3</v>
      </c>
      <c r="CL7" t="s">
        <v>143</v>
      </c>
      <c r="CM7" t="s">
        <v>144</v>
      </c>
      <c r="CN7">
        <v>271</v>
      </c>
      <c r="CO7">
        <v>3</v>
      </c>
      <c r="CP7" t="s">
        <v>143</v>
      </c>
      <c r="CQ7" t="s">
        <v>144</v>
      </c>
      <c r="CR7">
        <v>271</v>
      </c>
      <c r="CS7">
        <v>3</v>
      </c>
      <c r="CT7" t="s">
        <v>143</v>
      </c>
      <c r="CU7" t="s">
        <v>144</v>
      </c>
      <c r="CV7">
        <v>271</v>
      </c>
      <c r="CW7">
        <v>3</v>
      </c>
      <c r="CX7" t="s">
        <v>143</v>
      </c>
      <c r="CY7" t="s">
        <v>144</v>
      </c>
      <c r="CZ7">
        <v>271</v>
      </c>
      <c r="DA7">
        <v>3</v>
      </c>
      <c r="DB7" t="s">
        <v>143</v>
      </c>
      <c r="DC7" t="s">
        <v>144</v>
      </c>
      <c r="DD7">
        <v>271</v>
      </c>
      <c r="DE7">
        <v>3</v>
      </c>
      <c r="DF7" t="s">
        <v>143</v>
      </c>
      <c r="DG7" t="s">
        <v>144</v>
      </c>
      <c r="DH7">
        <v>271</v>
      </c>
      <c r="DI7">
        <v>3</v>
      </c>
      <c r="DJ7" t="s">
        <v>143</v>
      </c>
      <c r="DK7" t="s">
        <v>144</v>
      </c>
      <c r="DL7">
        <v>271</v>
      </c>
      <c r="DM7">
        <v>3</v>
      </c>
      <c r="DN7" t="s">
        <v>143</v>
      </c>
      <c r="DO7" t="s">
        <v>144</v>
      </c>
      <c r="DP7">
        <v>271</v>
      </c>
      <c r="DQ7">
        <v>3</v>
      </c>
      <c r="DR7" t="s">
        <v>143</v>
      </c>
      <c r="DS7" t="s">
        <v>144</v>
      </c>
      <c r="DT7">
        <v>271</v>
      </c>
      <c r="DU7">
        <v>3</v>
      </c>
      <c r="DV7" t="s">
        <v>143</v>
      </c>
      <c r="DW7" t="s">
        <v>144</v>
      </c>
      <c r="DX7">
        <v>271</v>
      </c>
      <c r="DY7">
        <v>3</v>
      </c>
      <c r="DZ7" t="s">
        <v>143</v>
      </c>
      <c r="EA7" t="s">
        <v>144</v>
      </c>
      <c r="EB7">
        <v>271</v>
      </c>
      <c r="EC7">
        <v>3</v>
      </c>
      <c r="ED7" t="s">
        <v>143</v>
      </c>
      <c r="EE7" t="s">
        <v>144</v>
      </c>
      <c r="EF7">
        <v>271</v>
      </c>
      <c r="EG7">
        <v>3</v>
      </c>
      <c r="EH7" t="s">
        <v>143</v>
      </c>
      <c r="EI7" t="s">
        <v>144</v>
      </c>
      <c r="EJ7">
        <v>271</v>
      </c>
      <c r="EK7">
        <v>3</v>
      </c>
      <c r="EL7" t="s">
        <v>143</v>
      </c>
      <c r="EM7" t="s">
        <v>144</v>
      </c>
      <c r="EN7">
        <v>271</v>
      </c>
      <c r="EO7">
        <v>3</v>
      </c>
      <c r="EP7" t="s">
        <v>143</v>
      </c>
      <c r="EQ7" t="s">
        <v>144</v>
      </c>
      <c r="ER7">
        <v>271</v>
      </c>
      <c r="ES7">
        <v>3</v>
      </c>
      <c r="ET7" t="s">
        <v>143</v>
      </c>
      <c r="EU7" t="s">
        <v>144</v>
      </c>
      <c r="EV7">
        <v>271</v>
      </c>
      <c r="EW7">
        <v>3</v>
      </c>
      <c r="EX7" t="s">
        <v>143</v>
      </c>
      <c r="EY7" t="s">
        <v>144</v>
      </c>
      <c r="EZ7">
        <v>271</v>
      </c>
      <c r="FA7">
        <v>3</v>
      </c>
      <c r="FB7" t="s">
        <v>143</v>
      </c>
      <c r="FC7" t="s">
        <v>144</v>
      </c>
      <c r="FD7">
        <v>271</v>
      </c>
      <c r="FE7">
        <v>3</v>
      </c>
      <c r="FF7" t="s">
        <v>143</v>
      </c>
      <c r="FG7" t="s">
        <v>144</v>
      </c>
      <c r="FH7">
        <v>271</v>
      </c>
      <c r="FI7">
        <v>3</v>
      </c>
      <c r="FJ7" t="s">
        <v>143</v>
      </c>
      <c r="FK7" t="s">
        <v>144</v>
      </c>
      <c r="FL7">
        <v>271</v>
      </c>
      <c r="FM7">
        <v>3</v>
      </c>
      <c r="FN7" t="s">
        <v>143</v>
      </c>
      <c r="FO7" t="s">
        <v>144</v>
      </c>
      <c r="FP7">
        <v>271</v>
      </c>
      <c r="FQ7">
        <v>3</v>
      </c>
      <c r="FR7" t="s">
        <v>143</v>
      </c>
      <c r="FS7" t="s">
        <v>144</v>
      </c>
      <c r="FT7">
        <v>271</v>
      </c>
      <c r="FU7">
        <v>3</v>
      </c>
      <c r="FV7" t="s">
        <v>143</v>
      </c>
      <c r="FW7" t="s">
        <v>144</v>
      </c>
      <c r="FX7">
        <v>271</v>
      </c>
      <c r="FY7">
        <v>3</v>
      </c>
      <c r="FZ7" t="s">
        <v>143</v>
      </c>
      <c r="GA7" t="s">
        <v>144</v>
      </c>
      <c r="GB7">
        <v>271</v>
      </c>
      <c r="GC7">
        <v>3</v>
      </c>
      <c r="GD7" t="s">
        <v>143</v>
      </c>
      <c r="GE7" t="s">
        <v>144</v>
      </c>
      <c r="GF7">
        <v>271</v>
      </c>
      <c r="GG7">
        <v>3</v>
      </c>
      <c r="GH7" t="s">
        <v>143</v>
      </c>
      <c r="GI7" t="s">
        <v>144</v>
      </c>
      <c r="GJ7">
        <v>271</v>
      </c>
      <c r="GK7">
        <v>3</v>
      </c>
      <c r="GL7" t="s">
        <v>143</v>
      </c>
      <c r="GM7" t="s">
        <v>144</v>
      </c>
      <c r="GN7">
        <v>271</v>
      </c>
      <c r="GO7">
        <v>3</v>
      </c>
      <c r="GP7" t="s">
        <v>143</v>
      </c>
      <c r="GQ7" t="s">
        <v>144</v>
      </c>
      <c r="GR7">
        <v>271</v>
      </c>
      <c r="GS7">
        <v>3</v>
      </c>
      <c r="GT7" t="s">
        <v>143</v>
      </c>
      <c r="GU7" t="s">
        <v>144</v>
      </c>
      <c r="GV7">
        <v>271</v>
      </c>
      <c r="GW7">
        <v>3</v>
      </c>
      <c r="GX7" t="s">
        <v>143</v>
      </c>
      <c r="GY7" t="s">
        <v>144</v>
      </c>
      <c r="GZ7">
        <v>271</v>
      </c>
      <c r="HA7">
        <v>3</v>
      </c>
      <c r="HB7" t="s">
        <v>143</v>
      </c>
      <c r="HC7" t="s">
        <v>144</v>
      </c>
      <c r="HD7">
        <v>271</v>
      </c>
      <c r="HE7">
        <v>3</v>
      </c>
      <c r="HF7" t="s">
        <v>143</v>
      </c>
      <c r="HG7" t="s">
        <v>144</v>
      </c>
      <c r="HH7">
        <v>271</v>
      </c>
      <c r="HI7">
        <v>3</v>
      </c>
      <c r="HJ7" t="s">
        <v>143</v>
      </c>
      <c r="HK7" t="s">
        <v>144</v>
      </c>
      <c r="HL7">
        <v>271</v>
      </c>
      <c r="HM7">
        <v>3</v>
      </c>
      <c r="HN7" t="s">
        <v>143</v>
      </c>
      <c r="HO7" t="s">
        <v>144</v>
      </c>
      <c r="HP7">
        <v>271</v>
      </c>
      <c r="HQ7">
        <v>3</v>
      </c>
      <c r="HR7" t="s">
        <v>143</v>
      </c>
      <c r="HS7" t="s">
        <v>144</v>
      </c>
      <c r="HT7">
        <v>271</v>
      </c>
      <c r="HU7">
        <v>3</v>
      </c>
      <c r="HV7" t="s">
        <v>143</v>
      </c>
      <c r="HW7" t="s">
        <v>144</v>
      </c>
      <c r="HX7">
        <v>271</v>
      </c>
      <c r="HY7">
        <v>3</v>
      </c>
      <c r="HZ7" t="s">
        <v>143</v>
      </c>
      <c r="IA7" t="s">
        <v>144</v>
      </c>
      <c r="IB7">
        <v>271</v>
      </c>
      <c r="IC7">
        <v>3</v>
      </c>
      <c r="ID7" t="s">
        <v>143</v>
      </c>
      <c r="IE7" t="s">
        <v>144</v>
      </c>
      <c r="IF7">
        <v>271</v>
      </c>
      <c r="IG7">
        <v>3</v>
      </c>
      <c r="IH7" t="s">
        <v>143</v>
      </c>
      <c r="II7" t="s">
        <v>144</v>
      </c>
      <c r="IJ7">
        <v>271</v>
      </c>
      <c r="IK7">
        <v>3</v>
      </c>
      <c r="IL7" t="s">
        <v>143</v>
      </c>
      <c r="IM7" t="s">
        <v>144</v>
      </c>
      <c r="IN7">
        <v>271</v>
      </c>
      <c r="IO7">
        <v>3</v>
      </c>
      <c r="IP7" t="s">
        <v>143</v>
      </c>
      <c r="IQ7" t="s">
        <v>144</v>
      </c>
      <c r="IR7">
        <v>271</v>
      </c>
      <c r="IS7">
        <v>3</v>
      </c>
      <c r="IT7" t="s">
        <v>143</v>
      </c>
      <c r="IU7" t="s">
        <v>144</v>
      </c>
      <c r="IV7">
        <v>271</v>
      </c>
      <c r="IW7">
        <v>3</v>
      </c>
      <c r="IX7" t="s">
        <v>143</v>
      </c>
      <c r="IY7" t="s">
        <v>144</v>
      </c>
      <c r="IZ7">
        <v>271</v>
      </c>
      <c r="JA7">
        <v>3</v>
      </c>
      <c r="JB7" t="s">
        <v>143</v>
      </c>
      <c r="JC7" t="s">
        <v>144</v>
      </c>
      <c r="JD7">
        <v>271</v>
      </c>
      <c r="JE7">
        <v>3</v>
      </c>
      <c r="JF7" t="s">
        <v>143</v>
      </c>
      <c r="JG7" t="s">
        <v>144</v>
      </c>
      <c r="JH7">
        <v>271</v>
      </c>
      <c r="JI7">
        <v>3</v>
      </c>
      <c r="JJ7" t="s">
        <v>143</v>
      </c>
      <c r="JK7" t="s">
        <v>144</v>
      </c>
      <c r="JL7">
        <v>271</v>
      </c>
      <c r="JM7">
        <v>3</v>
      </c>
      <c r="JN7" t="s">
        <v>143</v>
      </c>
      <c r="JO7" t="s">
        <v>144</v>
      </c>
      <c r="JP7">
        <v>271</v>
      </c>
      <c r="JQ7">
        <v>3</v>
      </c>
      <c r="JR7" t="s">
        <v>143</v>
      </c>
      <c r="JS7" t="s">
        <v>144</v>
      </c>
      <c r="JT7">
        <v>271</v>
      </c>
      <c r="JU7">
        <v>3</v>
      </c>
      <c r="JV7" t="s">
        <v>143</v>
      </c>
      <c r="JW7" t="s">
        <v>144</v>
      </c>
      <c r="JX7">
        <v>271</v>
      </c>
      <c r="JY7">
        <v>3</v>
      </c>
      <c r="JZ7" t="s">
        <v>143</v>
      </c>
      <c r="KA7" t="s">
        <v>144</v>
      </c>
      <c r="KB7">
        <v>271</v>
      </c>
      <c r="KC7">
        <v>3</v>
      </c>
      <c r="KD7" t="s">
        <v>143</v>
      </c>
      <c r="KE7" t="s">
        <v>144</v>
      </c>
      <c r="KF7">
        <v>271</v>
      </c>
      <c r="KG7">
        <v>3</v>
      </c>
      <c r="KH7" t="s">
        <v>143</v>
      </c>
      <c r="KI7" t="s">
        <v>144</v>
      </c>
      <c r="KJ7">
        <v>271</v>
      </c>
      <c r="KK7">
        <v>3</v>
      </c>
      <c r="KL7" t="s">
        <v>143</v>
      </c>
      <c r="KM7" t="s">
        <v>144</v>
      </c>
      <c r="KN7">
        <v>271</v>
      </c>
      <c r="KO7">
        <v>3</v>
      </c>
      <c r="KP7" t="s">
        <v>143</v>
      </c>
      <c r="KQ7" t="s">
        <v>144</v>
      </c>
      <c r="KR7">
        <v>271</v>
      </c>
      <c r="KS7">
        <v>3</v>
      </c>
      <c r="KT7" t="s">
        <v>143</v>
      </c>
      <c r="KU7" t="s">
        <v>144</v>
      </c>
      <c r="KV7">
        <v>271</v>
      </c>
      <c r="KW7">
        <v>3</v>
      </c>
      <c r="KX7" t="s">
        <v>143</v>
      </c>
      <c r="KY7" t="s">
        <v>144</v>
      </c>
      <c r="KZ7">
        <v>271</v>
      </c>
      <c r="LA7">
        <v>3</v>
      </c>
      <c r="LB7" t="s">
        <v>143</v>
      </c>
      <c r="LC7" t="s">
        <v>144</v>
      </c>
      <c r="LD7">
        <v>271</v>
      </c>
      <c r="LE7">
        <v>3</v>
      </c>
      <c r="LF7" t="s">
        <v>143</v>
      </c>
      <c r="LG7" t="s">
        <v>144</v>
      </c>
      <c r="LH7">
        <v>271</v>
      </c>
      <c r="LI7">
        <v>3</v>
      </c>
      <c r="LJ7" t="s">
        <v>143</v>
      </c>
      <c r="LK7" t="s">
        <v>144</v>
      </c>
      <c r="LL7">
        <v>271</v>
      </c>
      <c r="LM7">
        <v>3</v>
      </c>
      <c r="LN7" t="s">
        <v>143</v>
      </c>
      <c r="LO7" t="s">
        <v>144</v>
      </c>
      <c r="LP7">
        <v>271</v>
      </c>
      <c r="LQ7">
        <v>3</v>
      </c>
      <c r="LR7" t="s">
        <v>143</v>
      </c>
      <c r="LS7" t="s">
        <v>144</v>
      </c>
      <c r="LT7">
        <v>271</v>
      </c>
      <c r="LU7">
        <v>3</v>
      </c>
      <c r="LV7" t="s">
        <v>143</v>
      </c>
      <c r="LW7" t="s">
        <v>144</v>
      </c>
      <c r="LX7">
        <v>271</v>
      </c>
      <c r="LY7">
        <v>3</v>
      </c>
      <c r="LZ7" t="s">
        <v>143</v>
      </c>
      <c r="MA7" t="s">
        <v>144</v>
      </c>
      <c r="MB7">
        <v>271</v>
      </c>
      <c r="MC7">
        <v>3</v>
      </c>
      <c r="MD7" t="s">
        <v>143</v>
      </c>
      <c r="ME7" t="s">
        <v>144</v>
      </c>
      <c r="MF7">
        <v>271</v>
      </c>
      <c r="MG7">
        <v>3</v>
      </c>
      <c r="MH7" t="s">
        <v>143</v>
      </c>
      <c r="MI7" t="s">
        <v>144</v>
      </c>
      <c r="MJ7">
        <v>271</v>
      </c>
      <c r="MK7">
        <v>3</v>
      </c>
      <c r="ML7" t="s">
        <v>143</v>
      </c>
      <c r="MM7" t="s">
        <v>144</v>
      </c>
      <c r="MN7">
        <v>271</v>
      </c>
      <c r="MO7">
        <v>3</v>
      </c>
      <c r="MP7" t="s">
        <v>143</v>
      </c>
      <c r="MQ7" t="s">
        <v>144</v>
      </c>
      <c r="MR7">
        <v>271</v>
      </c>
      <c r="MS7">
        <v>3</v>
      </c>
      <c r="MT7" t="s">
        <v>143</v>
      </c>
      <c r="MU7" t="s">
        <v>144</v>
      </c>
      <c r="MV7">
        <v>271</v>
      </c>
      <c r="MW7">
        <v>3</v>
      </c>
      <c r="MX7" t="s">
        <v>143</v>
      </c>
      <c r="MY7" t="s">
        <v>144</v>
      </c>
      <c r="MZ7">
        <v>271</v>
      </c>
      <c r="NA7">
        <v>3</v>
      </c>
      <c r="NB7" t="s">
        <v>143</v>
      </c>
      <c r="NC7" t="s">
        <v>144</v>
      </c>
      <c r="ND7">
        <v>271</v>
      </c>
      <c r="NE7">
        <v>3</v>
      </c>
      <c r="NF7" t="s">
        <v>143</v>
      </c>
      <c r="NG7" t="s">
        <v>144</v>
      </c>
      <c r="NH7">
        <v>271</v>
      </c>
      <c r="NI7">
        <v>3</v>
      </c>
      <c r="NJ7" t="s">
        <v>143</v>
      </c>
      <c r="NK7" t="s">
        <v>144</v>
      </c>
      <c r="NL7">
        <v>271</v>
      </c>
      <c r="NM7">
        <v>3</v>
      </c>
      <c r="NN7" t="s">
        <v>143</v>
      </c>
      <c r="NO7" t="s">
        <v>144</v>
      </c>
      <c r="NP7">
        <v>271</v>
      </c>
      <c r="NQ7">
        <v>3</v>
      </c>
      <c r="NR7" t="s">
        <v>143</v>
      </c>
      <c r="NS7" t="s">
        <v>144</v>
      </c>
      <c r="NT7">
        <v>271</v>
      </c>
      <c r="NU7">
        <v>3</v>
      </c>
      <c r="NV7" t="s">
        <v>143</v>
      </c>
      <c r="NW7" t="s">
        <v>144</v>
      </c>
      <c r="NX7">
        <v>271</v>
      </c>
      <c r="NY7">
        <v>3</v>
      </c>
      <c r="NZ7" t="s">
        <v>143</v>
      </c>
      <c r="OA7" t="s">
        <v>144</v>
      </c>
      <c r="OB7">
        <v>271</v>
      </c>
      <c r="OC7">
        <v>3</v>
      </c>
      <c r="OD7" t="s">
        <v>143</v>
      </c>
      <c r="OE7" t="s">
        <v>144</v>
      </c>
      <c r="OF7">
        <v>271</v>
      </c>
      <c r="OG7">
        <v>3</v>
      </c>
      <c r="OH7" t="s">
        <v>143</v>
      </c>
      <c r="OI7" t="s">
        <v>144</v>
      </c>
      <c r="OJ7">
        <v>271</v>
      </c>
      <c r="OK7">
        <v>3</v>
      </c>
      <c r="OL7" t="s">
        <v>143</v>
      </c>
      <c r="OM7" t="s">
        <v>144</v>
      </c>
      <c r="ON7">
        <v>271</v>
      </c>
      <c r="OO7">
        <v>3</v>
      </c>
      <c r="OP7" t="s">
        <v>143</v>
      </c>
      <c r="OQ7" t="s">
        <v>144</v>
      </c>
      <c r="OR7">
        <v>271</v>
      </c>
      <c r="OS7">
        <v>3</v>
      </c>
      <c r="OT7" t="s">
        <v>143</v>
      </c>
      <c r="OU7" t="s">
        <v>144</v>
      </c>
      <c r="OV7">
        <v>271</v>
      </c>
      <c r="OW7">
        <v>3</v>
      </c>
      <c r="OX7" t="s">
        <v>143</v>
      </c>
      <c r="OY7" t="s">
        <v>144</v>
      </c>
      <c r="OZ7">
        <v>271</v>
      </c>
      <c r="PA7">
        <v>3</v>
      </c>
      <c r="PB7" t="s">
        <v>143</v>
      </c>
      <c r="PC7" t="s">
        <v>144</v>
      </c>
      <c r="PD7">
        <v>271</v>
      </c>
      <c r="PE7">
        <v>3</v>
      </c>
      <c r="PF7" t="s">
        <v>143</v>
      </c>
      <c r="PG7" t="s">
        <v>144</v>
      </c>
      <c r="PH7">
        <v>271</v>
      </c>
      <c r="PI7">
        <v>3</v>
      </c>
      <c r="PJ7" t="s">
        <v>143</v>
      </c>
      <c r="PK7" t="s">
        <v>144</v>
      </c>
      <c r="PL7">
        <v>271</v>
      </c>
      <c r="PM7">
        <v>3</v>
      </c>
      <c r="PN7" t="s">
        <v>143</v>
      </c>
      <c r="PO7" t="s">
        <v>144</v>
      </c>
      <c r="PP7">
        <v>271</v>
      </c>
      <c r="PQ7">
        <v>3</v>
      </c>
      <c r="PR7" t="s">
        <v>143</v>
      </c>
      <c r="PS7" t="s">
        <v>144</v>
      </c>
      <c r="PT7">
        <v>271</v>
      </c>
      <c r="PU7">
        <v>3</v>
      </c>
      <c r="PV7" t="s">
        <v>143</v>
      </c>
      <c r="PW7" t="s">
        <v>144</v>
      </c>
      <c r="PX7">
        <v>271</v>
      </c>
      <c r="PY7">
        <v>3</v>
      </c>
      <c r="PZ7" t="s">
        <v>143</v>
      </c>
      <c r="QA7" t="s">
        <v>144</v>
      </c>
      <c r="QB7">
        <v>271</v>
      </c>
      <c r="QC7">
        <v>3</v>
      </c>
      <c r="QD7" t="s">
        <v>143</v>
      </c>
      <c r="QE7" t="s">
        <v>144</v>
      </c>
      <c r="QF7">
        <v>271</v>
      </c>
      <c r="QG7">
        <v>3</v>
      </c>
      <c r="QH7" t="s">
        <v>143</v>
      </c>
      <c r="QI7" t="s">
        <v>144</v>
      </c>
      <c r="QJ7">
        <v>271</v>
      </c>
      <c r="QK7">
        <v>3</v>
      </c>
      <c r="QL7" t="s">
        <v>143</v>
      </c>
      <c r="QM7" t="s">
        <v>144</v>
      </c>
      <c r="QN7">
        <v>271</v>
      </c>
      <c r="QO7">
        <v>3</v>
      </c>
      <c r="QP7" t="s">
        <v>143</v>
      </c>
      <c r="QQ7" t="s">
        <v>144</v>
      </c>
      <c r="QR7">
        <v>271</v>
      </c>
      <c r="QS7">
        <v>3</v>
      </c>
      <c r="QT7" t="s">
        <v>143</v>
      </c>
      <c r="QU7" t="s">
        <v>144</v>
      </c>
      <c r="QV7">
        <v>271</v>
      </c>
      <c r="QW7">
        <v>3</v>
      </c>
      <c r="QX7" t="s">
        <v>143</v>
      </c>
      <c r="QY7" t="s">
        <v>144</v>
      </c>
      <c r="QZ7">
        <v>271</v>
      </c>
      <c r="RA7">
        <v>3</v>
      </c>
      <c r="RB7" t="s">
        <v>143</v>
      </c>
      <c r="RC7" t="s">
        <v>144</v>
      </c>
      <c r="RD7">
        <v>271</v>
      </c>
      <c r="RE7">
        <v>3</v>
      </c>
      <c r="RF7" t="s">
        <v>143</v>
      </c>
      <c r="RG7" t="s">
        <v>144</v>
      </c>
      <c r="RH7">
        <v>271</v>
      </c>
      <c r="RI7">
        <v>3</v>
      </c>
      <c r="RJ7" t="s">
        <v>143</v>
      </c>
      <c r="RK7" t="s">
        <v>144</v>
      </c>
      <c r="RL7">
        <v>271</v>
      </c>
      <c r="RM7">
        <v>3</v>
      </c>
      <c r="RN7" t="s">
        <v>143</v>
      </c>
      <c r="RO7" t="s">
        <v>144</v>
      </c>
      <c r="RP7">
        <v>271</v>
      </c>
      <c r="RQ7">
        <v>3</v>
      </c>
      <c r="RR7" t="s">
        <v>143</v>
      </c>
      <c r="RS7" t="s">
        <v>144</v>
      </c>
      <c r="RT7">
        <v>271</v>
      </c>
      <c r="RU7">
        <v>3</v>
      </c>
      <c r="RV7" t="s">
        <v>143</v>
      </c>
      <c r="RW7" t="s">
        <v>144</v>
      </c>
      <c r="RX7">
        <v>271</v>
      </c>
      <c r="RY7">
        <v>3</v>
      </c>
      <c r="RZ7" t="s">
        <v>143</v>
      </c>
      <c r="SA7" t="s">
        <v>144</v>
      </c>
      <c r="SB7">
        <v>271</v>
      </c>
      <c r="SC7">
        <v>3</v>
      </c>
      <c r="SD7" t="s">
        <v>143</v>
      </c>
      <c r="SE7" t="s">
        <v>144</v>
      </c>
      <c r="SF7">
        <v>271</v>
      </c>
      <c r="SG7">
        <v>3</v>
      </c>
      <c r="SH7" t="s">
        <v>143</v>
      </c>
      <c r="SI7" t="s">
        <v>144</v>
      </c>
      <c r="SJ7">
        <v>271</v>
      </c>
      <c r="SK7">
        <v>3</v>
      </c>
      <c r="SL7" t="s">
        <v>143</v>
      </c>
      <c r="SM7" t="s">
        <v>144</v>
      </c>
      <c r="SN7">
        <v>271</v>
      </c>
      <c r="SO7">
        <v>3</v>
      </c>
      <c r="SP7" t="s">
        <v>143</v>
      </c>
      <c r="SQ7" t="s">
        <v>144</v>
      </c>
      <c r="SR7">
        <v>271</v>
      </c>
      <c r="SS7">
        <v>3</v>
      </c>
      <c r="ST7" t="s">
        <v>143</v>
      </c>
      <c r="SU7" t="s">
        <v>144</v>
      </c>
      <c r="SV7">
        <v>271</v>
      </c>
      <c r="SW7">
        <v>3</v>
      </c>
      <c r="SX7" t="s">
        <v>143</v>
      </c>
      <c r="SY7" t="s">
        <v>144</v>
      </c>
      <c r="SZ7">
        <v>271</v>
      </c>
      <c r="TA7">
        <v>3</v>
      </c>
      <c r="TB7" t="s">
        <v>143</v>
      </c>
      <c r="TC7" t="s">
        <v>144</v>
      </c>
      <c r="TD7">
        <v>271</v>
      </c>
      <c r="TE7">
        <v>3</v>
      </c>
      <c r="TF7" t="s">
        <v>143</v>
      </c>
      <c r="TG7" t="s">
        <v>144</v>
      </c>
      <c r="TH7">
        <v>271</v>
      </c>
      <c r="TI7">
        <v>3</v>
      </c>
      <c r="TJ7" t="s">
        <v>143</v>
      </c>
      <c r="TK7" t="s">
        <v>144</v>
      </c>
      <c r="TL7">
        <v>271</v>
      </c>
      <c r="TM7">
        <v>3</v>
      </c>
      <c r="TN7" t="s">
        <v>143</v>
      </c>
      <c r="TO7" t="s">
        <v>144</v>
      </c>
      <c r="TP7">
        <v>271</v>
      </c>
      <c r="TQ7">
        <v>3</v>
      </c>
      <c r="TR7" t="s">
        <v>143</v>
      </c>
      <c r="TS7" t="s">
        <v>144</v>
      </c>
      <c r="TT7">
        <v>271</v>
      </c>
      <c r="TU7">
        <v>3</v>
      </c>
      <c r="TV7" t="s">
        <v>143</v>
      </c>
      <c r="TW7" t="s">
        <v>144</v>
      </c>
      <c r="TX7">
        <v>271</v>
      </c>
      <c r="TY7">
        <v>3</v>
      </c>
      <c r="TZ7" t="s">
        <v>143</v>
      </c>
      <c r="UA7" t="s">
        <v>144</v>
      </c>
      <c r="UB7">
        <v>271</v>
      </c>
      <c r="UC7">
        <v>3</v>
      </c>
      <c r="UD7" t="s">
        <v>143</v>
      </c>
      <c r="UE7" t="s">
        <v>144</v>
      </c>
      <c r="UF7">
        <v>271</v>
      </c>
      <c r="UG7">
        <v>3</v>
      </c>
      <c r="UH7" t="s">
        <v>143</v>
      </c>
      <c r="UI7" t="s">
        <v>144</v>
      </c>
      <c r="UJ7">
        <v>271</v>
      </c>
      <c r="UK7">
        <v>3</v>
      </c>
      <c r="UL7" t="s">
        <v>143</v>
      </c>
      <c r="UM7" t="s">
        <v>144</v>
      </c>
      <c r="UN7">
        <v>271</v>
      </c>
      <c r="UO7">
        <v>3</v>
      </c>
      <c r="UP7" t="s">
        <v>143</v>
      </c>
      <c r="UQ7" t="s">
        <v>144</v>
      </c>
      <c r="UR7">
        <v>271</v>
      </c>
      <c r="US7">
        <v>3</v>
      </c>
      <c r="UT7" t="s">
        <v>143</v>
      </c>
      <c r="UU7" t="s">
        <v>144</v>
      </c>
      <c r="UV7">
        <v>271</v>
      </c>
      <c r="UW7">
        <v>3</v>
      </c>
      <c r="UX7" t="s">
        <v>143</v>
      </c>
      <c r="UY7" t="s">
        <v>144</v>
      </c>
      <c r="UZ7">
        <v>271</v>
      </c>
      <c r="VA7">
        <v>3</v>
      </c>
      <c r="VB7" t="s">
        <v>143</v>
      </c>
      <c r="VC7" t="s">
        <v>144</v>
      </c>
      <c r="VD7">
        <v>271</v>
      </c>
      <c r="VE7">
        <v>3</v>
      </c>
      <c r="VF7" t="s">
        <v>143</v>
      </c>
      <c r="VG7" t="s">
        <v>144</v>
      </c>
      <c r="VH7">
        <v>271</v>
      </c>
      <c r="VI7">
        <v>3</v>
      </c>
      <c r="VJ7" t="s">
        <v>143</v>
      </c>
      <c r="VK7" t="s">
        <v>144</v>
      </c>
      <c r="VL7">
        <v>271</v>
      </c>
      <c r="VM7">
        <v>3</v>
      </c>
      <c r="VN7" t="s">
        <v>143</v>
      </c>
      <c r="VO7" t="s">
        <v>144</v>
      </c>
      <c r="VP7">
        <v>271</v>
      </c>
      <c r="VQ7">
        <v>3</v>
      </c>
      <c r="VR7" t="s">
        <v>143</v>
      </c>
      <c r="VS7" t="s">
        <v>144</v>
      </c>
      <c r="VT7">
        <v>271</v>
      </c>
      <c r="VU7">
        <v>3</v>
      </c>
      <c r="VV7" t="s">
        <v>143</v>
      </c>
      <c r="VW7" t="s">
        <v>144</v>
      </c>
      <c r="VX7">
        <v>271</v>
      </c>
      <c r="VY7">
        <v>3</v>
      </c>
      <c r="VZ7" t="s">
        <v>143</v>
      </c>
      <c r="WA7" t="s">
        <v>144</v>
      </c>
      <c r="WB7">
        <v>271</v>
      </c>
      <c r="WC7">
        <v>3</v>
      </c>
      <c r="WD7" t="s">
        <v>143</v>
      </c>
      <c r="WE7" t="s">
        <v>144</v>
      </c>
      <c r="WF7">
        <v>271</v>
      </c>
      <c r="WG7">
        <v>3</v>
      </c>
      <c r="WH7" t="s">
        <v>143</v>
      </c>
      <c r="WI7" t="s">
        <v>144</v>
      </c>
      <c r="WJ7">
        <v>271</v>
      </c>
      <c r="WK7">
        <v>3</v>
      </c>
      <c r="WL7" t="s">
        <v>143</v>
      </c>
      <c r="WM7" t="s">
        <v>144</v>
      </c>
      <c r="WN7">
        <v>271</v>
      </c>
      <c r="WO7">
        <v>3</v>
      </c>
      <c r="WP7" t="s">
        <v>143</v>
      </c>
      <c r="WQ7" t="s">
        <v>144</v>
      </c>
      <c r="WR7">
        <v>271</v>
      </c>
      <c r="WS7">
        <v>3</v>
      </c>
      <c r="WT7" t="s">
        <v>143</v>
      </c>
      <c r="WU7" t="s">
        <v>144</v>
      </c>
      <c r="WV7">
        <v>271</v>
      </c>
      <c r="WW7">
        <v>3</v>
      </c>
      <c r="WX7" t="s">
        <v>143</v>
      </c>
      <c r="WY7" t="s">
        <v>144</v>
      </c>
      <c r="WZ7">
        <v>271</v>
      </c>
      <c r="XA7">
        <v>3</v>
      </c>
      <c r="XB7" t="s">
        <v>143</v>
      </c>
      <c r="XC7" t="s">
        <v>144</v>
      </c>
      <c r="XD7">
        <v>271</v>
      </c>
      <c r="XE7">
        <v>3</v>
      </c>
      <c r="XF7" t="s">
        <v>143</v>
      </c>
      <c r="XG7" t="s">
        <v>144</v>
      </c>
      <c r="XH7">
        <v>271</v>
      </c>
      <c r="XI7">
        <v>3</v>
      </c>
      <c r="XJ7" t="s">
        <v>143</v>
      </c>
      <c r="XK7" t="s">
        <v>144</v>
      </c>
      <c r="XL7">
        <v>271</v>
      </c>
      <c r="XM7">
        <v>3</v>
      </c>
      <c r="XN7" t="s">
        <v>143</v>
      </c>
      <c r="XO7" t="s">
        <v>144</v>
      </c>
      <c r="XP7">
        <v>271</v>
      </c>
      <c r="XQ7">
        <v>3</v>
      </c>
      <c r="XR7" t="s">
        <v>143</v>
      </c>
      <c r="XS7" t="s">
        <v>144</v>
      </c>
      <c r="XT7">
        <v>271</v>
      </c>
      <c r="XU7">
        <v>3</v>
      </c>
      <c r="XV7" t="s">
        <v>143</v>
      </c>
      <c r="XW7" t="s">
        <v>144</v>
      </c>
      <c r="XX7">
        <v>271</v>
      </c>
      <c r="XY7">
        <v>3</v>
      </c>
      <c r="XZ7" t="s">
        <v>143</v>
      </c>
      <c r="YA7" t="s">
        <v>144</v>
      </c>
      <c r="YB7">
        <v>271</v>
      </c>
      <c r="YC7">
        <v>3</v>
      </c>
      <c r="YD7" t="s">
        <v>143</v>
      </c>
      <c r="YE7" t="s">
        <v>144</v>
      </c>
      <c r="YF7">
        <v>271</v>
      </c>
      <c r="YG7">
        <v>3</v>
      </c>
      <c r="YH7" t="s">
        <v>143</v>
      </c>
      <c r="YI7" t="s">
        <v>144</v>
      </c>
      <c r="YJ7">
        <v>271</v>
      </c>
      <c r="YK7">
        <v>3</v>
      </c>
      <c r="YL7" t="s">
        <v>143</v>
      </c>
      <c r="YM7" t="s">
        <v>144</v>
      </c>
      <c r="YN7">
        <v>271</v>
      </c>
      <c r="YO7">
        <v>3</v>
      </c>
      <c r="YP7" t="s">
        <v>143</v>
      </c>
      <c r="YQ7" t="s">
        <v>144</v>
      </c>
      <c r="YR7">
        <v>271</v>
      </c>
      <c r="YS7">
        <v>3</v>
      </c>
      <c r="YT7" t="s">
        <v>143</v>
      </c>
      <c r="YU7" t="s">
        <v>144</v>
      </c>
      <c r="YV7">
        <v>271</v>
      </c>
      <c r="YW7">
        <v>3</v>
      </c>
      <c r="YX7" t="s">
        <v>143</v>
      </c>
      <c r="YY7" t="s">
        <v>144</v>
      </c>
      <c r="YZ7">
        <v>271</v>
      </c>
      <c r="ZA7">
        <v>3</v>
      </c>
      <c r="ZB7" t="s">
        <v>143</v>
      </c>
      <c r="ZC7" t="s">
        <v>144</v>
      </c>
      <c r="ZD7">
        <v>271</v>
      </c>
      <c r="ZE7">
        <v>3</v>
      </c>
      <c r="ZF7" t="s">
        <v>143</v>
      </c>
      <c r="ZG7" t="s">
        <v>144</v>
      </c>
      <c r="ZH7">
        <v>271</v>
      </c>
      <c r="ZI7">
        <v>3</v>
      </c>
      <c r="ZJ7" t="s">
        <v>143</v>
      </c>
      <c r="ZK7" t="s">
        <v>144</v>
      </c>
      <c r="ZL7">
        <v>271</v>
      </c>
      <c r="ZM7">
        <v>3</v>
      </c>
      <c r="ZN7" t="s">
        <v>143</v>
      </c>
      <c r="ZO7" t="s">
        <v>144</v>
      </c>
      <c r="ZP7">
        <v>271</v>
      </c>
      <c r="ZQ7">
        <v>3</v>
      </c>
      <c r="ZR7" t="s">
        <v>143</v>
      </c>
      <c r="ZS7" t="s">
        <v>144</v>
      </c>
      <c r="ZT7">
        <v>271</v>
      </c>
      <c r="ZU7">
        <v>3</v>
      </c>
      <c r="ZV7" t="s">
        <v>143</v>
      </c>
      <c r="ZW7" t="s">
        <v>144</v>
      </c>
      <c r="ZX7">
        <v>271</v>
      </c>
      <c r="ZY7">
        <v>3</v>
      </c>
      <c r="ZZ7" t="s">
        <v>143</v>
      </c>
      <c r="AAA7" t="s">
        <v>144</v>
      </c>
      <c r="AAB7">
        <v>271</v>
      </c>
      <c r="AAC7">
        <v>3</v>
      </c>
      <c r="AAD7" t="s">
        <v>143</v>
      </c>
      <c r="AAE7" t="s">
        <v>144</v>
      </c>
      <c r="AAF7">
        <v>271</v>
      </c>
      <c r="AAG7">
        <v>3</v>
      </c>
      <c r="AAH7" t="s">
        <v>143</v>
      </c>
      <c r="AAI7" t="s">
        <v>144</v>
      </c>
      <c r="AAJ7">
        <v>271</v>
      </c>
      <c r="AAK7">
        <v>3</v>
      </c>
      <c r="AAL7" t="s">
        <v>143</v>
      </c>
      <c r="AAM7" t="s">
        <v>144</v>
      </c>
      <c r="AAN7">
        <v>271</v>
      </c>
      <c r="AAO7">
        <v>3</v>
      </c>
      <c r="AAP7" t="s">
        <v>143</v>
      </c>
      <c r="AAQ7" t="s">
        <v>144</v>
      </c>
      <c r="AAR7">
        <v>271</v>
      </c>
      <c r="AAS7">
        <v>3</v>
      </c>
      <c r="AAT7" t="s">
        <v>143</v>
      </c>
      <c r="AAU7" t="s">
        <v>144</v>
      </c>
      <c r="AAV7">
        <v>271</v>
      </c>
      <c r="AAW7">
        <v>3</v>
      </c>
      <c r="AAX7" t="s">
        <v>143</v>
      </c>
      <c r="AAY7" t="s">
        <v>144</v>
      </c>
      <c r="AAZ7">
        <v>271</v>
      </c>
      <c r="ABA7">
        <v>3</v>
      </c>
      <c r="ABB7" t="s">
        <v>143</v>
      </c>
      <c r="ABC7" t="s">
        <v>144</v>
      </c>
      <c r="ABD7">
        <v>271</v>
      </c>
      <c r="ABE7">
        <v>3</v>
      </c>
      <c r="ABF7" t="s">
        <v>143</v>
      </c>
      <c r="ABG7" t="s">
        <v>144</v>
      </c>
      <c r="ABH7">
        <v>271</v>
      </c>
      <c r="ABI7">
        <v>3</v>
      </c>
      <c r="ABJ7" t="s">
        <v>143</v>
      </c>
      <c r="ABK7" t="s">
        <v>144</v>
      </c>
      <c r="ABL7">
        <v>271</v>
      </c>
      <c r="ABM7">
        <v>3</v>
      </c>
      <c r="ABN7" t="s">
        <v>143</v>
      </c>
      <c r="ABO7" t="s">
        <v>144</v>
      </c>
      <c r="ABP7">
        <v>271</v>
      </c>
      <c r="ABQ7">
        <v>3</v>
      </c>
      <c r="ABR7" t="s">
        <v>143</v>
      </c>
      <c r="ABS7" t="s">
        <v>144</v>
      </c>
      <c r="ABT7">
        <v>271</v>
      </c>
      <c r="ABU7">
        <v>3</v>
      </c>
      <c r="ABV7" t="s">
        <v>143</v>
      </c>
      <c r="ABW7" t="s">
        <v>144</v>
      </c>
      <c r="ABX7">
        <v>271</v>
      </c>
      <c r="ABY7">
        <v>3</v>
      </c>
      <c r="ABZ7" t="s">
        <v>143</v>
      </c>
      <c r="ACA7" t="s">
        <v>144</v>
      </c>
      <c r="ACB7">
        <v>271</v>
      </c>
      <c r="ACC7">
        <v>3</v>
      </c>
      <c r="ACD7" t="s">
        <v>143</v>
      </c>
      <c r="ACE7" t="s">
        <v>144</v>
      </c>
      <c r="ACF7">
        <v>271</v>
      </c>
      <c r="ACG7">
        <v>3</v>
      </c>
      <c r="ACH7" t="s">
        <v>143</v>
      </c>
      <c r="ACI7" t="s">
        <v>144</v>
      </c>
      <c r="ACJ7">
        <v>271</v>
      </c>
      <c r="ACK7">
        <v>3</v>
      </c>
      <c r="ACL7" t="s">
        <v>143</v>
      </c>
      <c r="ACM7" t="s">
        <v>144</v>
      </c>
      <c r="ACN7">
        <v>271</v>
      </c>
      <c r="ACO7">
        <v>3</v>
      </c>
      <c r="ACP7" t="s">
        <v>143</v>
      </c>
      <c r="ACQ7" t="s">
        <v>144</v>
      </c>
      <c r="ACR7">
        <v>271</v>
      </c>
      <c r="ACS7">
        <v>3</v>
      </c>
      <c r="ACT7" t="s">
        <v>143</v>
      </c>
      <c r="ACU7" t="s">
        <v>144</v>
      </c>
      <c r="ACV7">
        <v>271</v>
      </c>
      <c r="ACW7">
        <v>3</v>
      </c>
      <c r="ACX7" t="s">
        <v>143</v>
      </c>
      <c r="ACY7" t="s">
        <v>144</v>
      </c>
      <c r="ACZ7">
        <v>271</v>
      </c>
      <c r="ADA7">
        <v>3</v>
      </c>
      <c r="ADB7" t="s">
        <v>143</v>
      </c>
      <c r="ADC7" t="s">
        <v>144</v>
      </c>
      <c r="ADD7">
        <v>271</v>
      </c>
      <c r="ADE7">
        <v>3</v>
      </c>
      <c r="ADF7" t="s">
        <v>143</v>
      </c>
      <c r="ADG7" t="s">
        <v>144</v>
      </c>
      <c r="ADH7">
        <v>271</v>
      </c>
      <c r="ADI7">
        <v>3</v>
      </c>
      <c r="ADJ7" t="s">
        <v>143</v>
      </c>
      <c r="ADK7" t="s">
        <v>144</v>
      </c>
      <c r="ADL7">
        <v>271</v>
      </c>
      <c r="ADM7">
        <v>3</v>
      </c>
      <c r="ADN7" t="s">
        <v>143</v>
      </c>
      <c r="ADO7" t="s">
        <v>144</v>
      </c>
      <c r="ADP7">
        <v>271</v>
      </c>
      <c r="ADQ7">
        <v>3</v>
      </c>
      <c r="ADR7" t="s">
        <v>143</v>
      </c>
      <c r="ADS7" t="s">
        <v>144</v>
      </c>
      <c r="ADT7">
        <v>271</v>
      </c>
      <c r="ADU7">
        <v>3</v>
      </c>
      <c r="ADV7" t="s">
        <v>143</v>
      </c>
      <c r="ADW7" t="s">
        <v>144</v>
      </c>
      <c r="ADX7">
        <v>271</v>
      </c>
      <c r="ADY7">
        <v>3</v>
      </c>
      <c r="ADZ7" t="s">
        <v>143</v>
      </c>
      <c r="AEA7" t="s">
        <v>144</v>
      </c>
      <c r="AEB7">
        <v>271</v>
      </c>
      <c r="AEC7">
        <v>3</v>
      </c>
      <c r="AED7" t="s">
        <v>143</v>
      </c>
      <c r="AEE7" t="s">
        <v>144</v>
      </c>
      <c r="AEF7">
        <v>271</v>
      </c>
      <c r="AEG7">
        <v>3</v>
      </c>
      <c r="AEH7" t="s">
        <v>143</v>
      </c>
      <c r="AEI7" t="s">
        <v>144</v>
      </c>
      <c r="AEJ7">
        <v>271</v>
      </c>
      <c r="AEK7">
        <v>3</v>
      </c>
      <c r="AEL7" t="s">
        <v>143</v>
      </c>
      <c r="AEM7" t="s">
        <v>144</v>
      </c>
      <c r="AEN7">
        <v>271</v>
      </c>
      <c r="AEO7">
        <v>3</v>
      </c>
      <c r="AEP7" t="s">
        <v>143</v>
      </c>
      <c r="AEQ7" t="s">
        <v>144</v>
      </c>
      <c r="AER7">
        <v>271</v>
      </c>
      <c r="AES7">
        <v>3</v>
      </c>
      <c r="AET7" t="s">
        <v>143</v>
      </c>
      <c r="AEU7" t="s">
        <v>144</v>
      </c>
      <c r="AEV7">
        <v>271</v>
      </c>
      <c r="AEW7">
        <v>3</v>
      </c>
      <c r="AEX7" t="s">
        <v>143</v>
      </c>
      <c r="AEY7" t="s">
        <v>144</v>
      </c>
      <c r="AEZ7">
        <v>271</v>
      </c>
      <c r="AFA7">
        <v>3</v>
      </c>
      <c r="AFB7" t="s">
        <v>143</v>
      </c>
      <c r="AFC7" t="s">
        <v>144</v>
      </c>
      <c r="AFD7">
        <v>271</v>
      </c>
      <c r="AFE7">
        <v>3</v>
      </c>
      <c r="AFF7" t="s">
        <v>143</v>
      </c>
      <c r="AFG7" t="s">
        <v>144</v>
      </c>
      <c r="AFH7">
        <v>271</v>
      </c>
      <c r="AFI7">
        <v>3</v>
      </c>
      <c r="AFJ7" t="s">
        <v>143</v>
      </c>
      <c r="AFK7" t="s">
        <v>144</v>
      </c>
      <c r="AFL7">
        <v>271</v>
      </c>
      <c r="AFM7">
        <v>3</v>
      </c>
      <c r="AFN7" t="s">
        <v>143</v>
      </c>
      <c r="AFO7" t="s">
        <v>144</v>
      </c>
      <c r="AFP7">
        <v>271</v>
      </c>
      <c r="AFQ7">
        <v>3</v>
      </c>
      <c r="AFR7" t="s">
        <v>143</v>
      </c>
      <c r="AFS7" t="s">
        <v>144</v>
      </c>
      <c r="AFT7">
        <v>271</v>
      </c>
      <c r="AFU7">
        <v>3</v>
      </c>
      <c r="AFV7" t="s">
        <v>143</v>
      </c>
      <c r="AFW7" t="s">
        <v>144</v>
      </c>
      <c r="AFX7">
        <v>271</v>
      </c>
      <c r="AFY7">
        <v>3</v>
      </c>
      <c r="AFZ7" t="s">
        <v>143</v>
      </c>
      <c r="AGA7" t="s">
        <v>144</v>
      </c>
      <c r="AGB7">
        <v>271</v>
      </c>
      <c r="AGC7">
        <v>3</v>
      </c>
      <c r="AGD7" t="s">
        <v>143</v>
      </c>
      <c r="AGE7" t="s">
        <v>144</v>
      </c>
      <c r="AGF7">
        <v>271</v>
      </c>
      <c r="AGG7">
        <v>3</v>
      </c>
      <c r="AGH7" t="s">
        <v>143</v>
      </c>
      <c r="AGI7" t="s">
        <v>144</v>
      </c>
      <c r="AGJ7">
        <v>271</v>
      </c>
      <c r="AGK7">
        <v>3</v>
      </c>
      <c r="AGL7" t="s">
        <v>143</v>
      </c>
      <c r="AGM7" t="s">
        <v>144</v>
      </c>
      <c r="AGN7">
        <v>271</v>
      </c>
      <c r="AGO7">
        <v>3</v>
      </c>
      <c r="AGP7" t="s">
        <v>143</v>
      </c>
      <c r="AGQ7" t="s">
        <v>144</v>
      </c>
      <c r="AGR7">
        <v>271</v>
      </c>
      <c r="AGS7">
        <v>3</v>
      </c>
      <c r="AGT7" t="s">
        <v>143</v>
      </c>
      <c r="AGU7" t="s">
        <v>144</v>
      </c>
      <c r="AGV7">
        <v>271</v>
      </c>
      <c r="AGW7">
        <v>3</v>
      </c>
      <c r="AGX7" t="s">
        <v>143</v>
      </c>
      <c r="AGY7" t="s">
        <v>144</v>
      </c>
      <c r="AGZ7">
        <v>271</v>
      </c>
      <c r="AHA7">
        <v>3</v>
      </c>
      <c r="AHB7" t="s">
        <v>143</v>
      </c>
      <c r="AHC7" t="s">
        <v>144</v>
      </c>
      <c r="AHD7">
        <v>271</v>
      </c>
      <c r="AHE7">
        <v>3</v>
      </c>
      <c r="AHF7" t="s">
        <v>143</v>
      </c>
      <c r="AHG7" t="s">
        <v>144</v>
      </c>
      <c r="AHH7">
        <v>271</v>
      </c>
      <c r="AHI7">
        <v>3</v>
      </c>
      <c r="AHJ7" t="s">
        <v>143</v>
      </c>
      <c r="AHK7" t="s">
        <v>144</v>
      </c>
      <c r="AHL7">
        <v>271</v>
      </c>
      <c r="AHM7">
        <v>3</v>
      </c>
      <c r="AHN7" t="s">
        <v>143</v>
      </c>
      <c r="AHO7" t="s">
        <v>144</v>
      </c>
      <c r="AHP7">
        <v>271</v>
      </c>
      <c r="AHQ7">
        <v>3</v>
      </c>
      <c r="AHR7" t="s">
        <v>143</v>
      </c>
      <c r="AHS7" t="s">
        <v>144</v>
      </c>
      <c r="AHT7">
        <v>271</v>
      </c>
      <c r="AHU7">
        <v>3</v>
      </c>
      <c r="AHV7" t="s">
        <v>143</v>
      </c>
      <c r="AHW7" t="s">
        <v>144</v>
      </c>
      <c r="AHX7">
        <v>271</v>
      </c>
      <c r="AHY7">
        <v>3</v>
      </c>
      <c r="AHZ7" t="s">
        <v>143</v>
      </c>
      <c r="AIA7" t="s">
        <v>144</v>
      </c>
      <c r="AIB7">
        <v>271</v>
      </c>
      <c r="AIC7">
        <v>3</v>
      </c>
      <c r="AID7" t="s">
        <v>143</v>
      </c>
      <c r="AIE7" t="s">
        <v>144</v>
      </c>
      <c r="AIF7">
        <v>271</v>
      </c>
      <c r="AIG7">
        <v>3</v>
      </c>
      <c r="AIH7" t="s">
        <v>143</v>
      </c>
      <c r="AII7" t="s">
        <v>144</v>
      </c>
      <c r="AIJ7">
        <v>271</v>
      </c>
      <c r="AIK7">
        <v>3</v>
      </c>
      <c r="AIL7" t="s">
        <v>143</v>
      </c>
      <c r="AIM7" t="s">
        <v>144</v>
      </c>
      <c r="AIN7">
        <v>271</v>
      </c>
      <c r="AIO7">
        <v>3</v>
      </c>
      <c r="AIP7" t="s">
        <v>143</v>
      </c>
      <c r="AIQ7" t="s">
        <v>144</v>
      </c>
      <c r="AIR7">
        <v>271</v>
      </c>
      <c r="AIS7">
        <v>3</v>
      </c>
      <c r="AIT7" t="s">
        <v>143</v>
      </c>
      <c r="AIU7" t="s">
        <v>144</v>
      </c>
      <c r="AIV7">
        <v>271</v>
      </c>
      <c r="AIW7">
        <v>3</v>
      </c>
      <c r="AIX7" t="s">
        <v>143</v>
      </c>
      <c r="AIY7" t="s">
        <v>144</v>
      </c>
      <c r="AIZ7">
        <v>271</v>
      </c>
      <c r="AJA7">
        <v>3</v>
      </c>
      <c r="AJB7" t="s">
        <v>143</v>
      </c>
      <c r="AJC7" t="s">
        <v>144</v>
      </c>
      <c r="AJD7">
        <v>271</v>
      </c>
      <c r="AJE7">
        <v>3</v>
      </c>
      <c r="AJF7" t="s">
        <v>143</v>
      </c>
      <c r="AJG7" t="s">
        <v>144</v>
      </c>
      <c r="AJH7">
        <v>271</v>
      </c>
      <c r="AJI7">
        <v>3</v>
      </c>
      <c r="AJJ7" t="s">
        <v>143</v>
      </c>
      <c r="AJK7" t="s">
        <v>144</v>
      </c>
      <c r="AJL7">
        <v>271</v>
      </c>
      <c r="AJM7">
        <v>3</v>
      </c>
      <c r="AJN7" t="s">
        <v>143</v>
      </c>
      <c r="AJO7" t="s">
        <v>144</v>
      </c>
      <c r="AJP7">
        <v>271</v>
      </c>
      <c r="AJQ7">
        <v>3</v>
      </c>
      <c r="AJR7" t="s">
        <v>143</v>
      </c>
      <c r="AJS7" t="s">
        <v>144</v>
      </c>
      <c r="AJT7">
        <v>271</v>
      </c>
      <c r="AJU7">
        <v>3</v>
      </c>
      <c r="AJV7" t="s">
        <v>143</v>
      </c>
      <c r="AJW7" t="s">
        <v>144</v>
      </c>
      <c r="AJX7">
        <v>271</v>
      </c>
      <c r="AJY7">
        <v>3</v>
      </c>
      <c r="AJZ7" t="s">
        <v>143</v>
      </c>
      <c r="AKA7" t="s">
        <v>144</v>
      </c>
      <c r="AKB7">
        <v>271</v>
      </c>
      <c r="AKC7">
        <v>3</v>
      </c>
      <c r="AKD7" t="s">
        <v>143</v>
      </c>
      <c r="AKE7" t="s">
        <v>144</v>
      </c>
      <c r="AKF7">
        <v>271</v>
      </c>
      <c r="AKG7">
        <v>3</v>
      </c>
      <c r="AKH7" t="s">
        <v>143</v>
      </c>
      <c r="AKI7" t="s">
        <v>144</v>
      </c>
      <c r="AKJ7">
        <v>271</v>
      </c>
      <c r="AKK7">
        <v>3</v>
      </c>
      <c r="AKL7" t="s">
        <v>143</v>
      </c>
      <c r="AKM7" t="s">
        <v>144</v>
      </c>
      <c r="AKN7">
        <v>271</v>
      </c>
      <c r="AKO7">
        <v>3</v>
      </c>
      <c r="AKP7" t="s">
        <v>143</v>
      </c>
      <c r="AKQ7" t="s">
        <v>144</v>
      </c>
      <c r="AKR7">
        <v>271</v>
      </c>
      <c r="AKS7">
        <v>3</v>
      </c>
      <c r="AKT7" t="s">
        <v>143</v>
      </c>
      <c r="AKU7" t="s">
        <v>144</v>
      </c>
      <c r="AKV7">
        <v>271</v>
      </c>
      <c r="AKW7">
        <v>3</v>
      </c>
      <c r="AKX7" t="s">
        <v>143</v>
      </c>
      <c r="AKY7" t="s">
        <v>144</v>
      </c>
      <c r="AKZ7">
        <v>271</v>
      </c>
      <c r="ALA7">
        <v>3</v>
      </c>
      <c r="ALB7" t="s">
        <v>143</v>
      </c>
      <c r="ALC7" t="s">
        <v>144</v>
      </c>
      <c r="ALD7">
        <v>271</v>
      </c>
      <c r="ALE7">
        <v>3</v>
      </c>
      <c r="ALF7" t="s">
        <v>143</v>
      </c>
      <c r="ALG7" t="s">
        <v>144</v>
      </c>
      <c r="ALH7">
        <v>271</v>
      </c>
      <c r="ALI7">
        <v>3</v>
      </c>
      <c r="ALJ7" t="s">
        <v>143</v>
      </c>
      <c r="ALK7" t="s">
        <v>144</v>
      </c>
      <c r="ALL7">
        <v>271</v>
      </c>
      <c r="ALM7">
        <v>3</v>
      </c>
      <c r="ALN7" t="s">
        <v>143</v>
      </c>
      <c r="ALO7" t="s">
        <v>144</v>
      </c>
      <c r="ALP7">
        <v>271</v>
      </c>
      <c r="ALQ7">
        <v>3</v>
      </c>
      <c r="ALR7" t="s">
        <v>143</v>
      </c>
      <c r="ALS7" t="s">
        <v>144</v>
      </c>
      <c r="ALT7">
        <v>271</v>
      </c>
      <c r="ALU7">
        <v>3</v>
      </c>
      <c r="ALV7" t="s">
        <v>143</v>
      </c>
      <c r="ALW7" t="s">
        <v>144</v>
      </c>
      <c r="ALX7">
        <v>271</v>
      </c>
      <c r="ALY7">
        <v>3</v>
      </c>
      <c r="ALZ7" t="s">
        <v>143</v>
      </c>
      <c r="AMA7" t="s">
        <v>144</v>
      </c>
      <c r="AMB7">
        <v>271</v>
      </c>
      <c r="AMC7">
        <v>3</v>
      </c>
      <c r="AMD7" t="s">
        <v>143</v>
      </c>
      <c r="AME7" t="s">
        <v>144</v>
      </c>
      <c r="AMF7">
        <v>271</v>
      </c>
      <c r="AMG7">
        <v>3</v>
      </c>
      <c r="AMH7" t="s">
        <v>143</v>
      </c>
      <c r="AMI7" t="s">
        <v>144</v>
      </c>
      <c r="AMJ7">
        <v>271</v>
      </c>
      <c r="AMK7">
        <v>3</v>
      </c>
      <c r="AML7" t="s">
        <v>143</v>
      </c>
      <c r="AMM7" t="s">
        <v>144</v>
      </c>
      <c r="AMN7">
        <v>271</v>
      </c>
      <c r="AMO7">
        <v>3</v>
      </c>
      <c r="AMP7" t="s">
        <v>143</v>
      </c>
      <c r="AMQ7" t="s">
        <v>144</v>
      </c>
      <c r="AMR7">
        <v>271</v>
      </c>
      <c r="AMS7">
        <v>3</v>
      </c>
      <c r="AMT7" t="s">
        <v>143</v>
      </c>
      <c r="AMU7" t="s">
        <v>144</v>
      </c>
      <c r="AMV7">
        <v>271</v>
      </c>
      <c r="AMW7">
        <v>3</v>
      </c>
      <c r="AMX7" t="s">
        <v>143</v>
      </c>
      <c r="AMY7" t="s">
        <v>144</v>
      </c>
      <c r="AMZ7">
        <v>271</v>
      </c>
      <c r="ANA7">
        <v>3</v>
      </c>
      <c r="ANB7" t="s">
        <v>143</v>
      </c>
      <c r="ANC7" t="s">
        <v>144</v>
      </c>
      <c r="AND7">
        <v>271</v>
      </c>
      <c r="ANE7">
        <v>3</v>
      </c>
      <c r="ANF7" t="s">
        <v>143</v>
      </c>
      <c r="ANG7" t="s">
        <v>144</v>
      </c>
      <c r="ANH7">
        <v>271</v>
      </c>
      <c r="ANI7">
        <v>3</v>
      </c>
      <c r="ANJ7" t="s">
        <v>143</v>
      </c>
      <c r="ANK7" t="s">
        <v>144</v>
      </c>
      <c r="ANL7">
        <v>271</v>
      </c>
      <c r="ANM7">
        <v>3</v>
      </c>
      <c r="ANN7" t="s">
        <v>143</v>
      </c>
      <c r="ANO7" t="s">
        <v>144</v>
      </c>
      <c r="ANP7">
        <v>271</v>
      </c>
      <c r="ANQ7">
        <v>3</v>
      </c>
      <c r="ANR7" t="s">
        <v>143</v>
      </c>
      <c r="ANS7" t="s">
        <v>144</v>
      </c>
      <c r="ANT7">
        <v>271</v>
      </c>
      <c r="ANU7">
        <v>3</v>
      </c>
      <c r="ANV7" t="s">
        <v>143</v>
      </c>
      <c r="ANW7" t="s">
        <v>144</v>
      </c>
      <c r="ANX7">
        <v>271</v>
      </c>
      <c r="ANY7">
        <v>3</v>
      </c>
      <c r="ANZ7" t="s">
        <v>143</v>
      </c>
      <c r="AOA7" t="s">
        <v>144</v>
      </c>
      <c r="AOB7">
        <v>271</v>
      </c>
      <c r="AOC7">
        <v>3</v>
      </c>
      <c r="AOD7" t="s">
        <v>143</v>
      </c>
      <c r="AOE7" t="s">
        <v>144</v>
      </c>
      <c r="AOF7">
        <v>271</v>
      </c>
      <c r="AOG7">
        <v>3</v>
      </c>
      <c r="AOH7" t="s">
        <v>143</v>
      </c>
      <c r="AOI7" t="s">
        <v>144</v>
      </c>
      <c r="AOJ7">
        <v>271</v>
      </c>
      <c r="AOK7">
        <v>3</v>
      </c>
      <c r="AOL7" t="s">
        <v>143</v>
      </c>
      <c r="AOM7" t="s">
        <v>144</v>
      </c>
      <c r="AON7">
        <v>271</v>
      </c>
      <c r="AOO7">
        <v>3</v>
      </c>
      <c r="AOP7" t="s">
        <v>143</v>
      </c>
      <c r="AOQ7" t="s">
        <v>144</v>
      </c>
      <c r="AOR7">
        <v>271</v>
      </c>
      <c r="AOS7">
        <v>3</v>
      </c>
      <c r="AOT7" t="s">
        <v>143</v>
      </c>
      <c r="AOU7" t="s">
        <v>144</v>
      </c>
      <c r="AOV7">
        <v>271</v>
      </c>
      <c r="AOW7">
        <v>3</v>
      </c>
      <c r="AOX7" t="s">
        <v>143</v>
      </c>
      <c r="AOY7" t="s">
        <v>144</v>
      </c>
      <c r="AOZ7">
        <v>271</v>
      </c>
      <c r="APA7">
        <v>3</v>
      </c>
      <c r="APB7" t="s">
        <v>143</v>
      </c>
      <c r="APC7" t="s">
        <v>144</v>
      </c>
      <c r="APD7">
        <v>271</v>
      </c>
      <c r="APE7">
        <v>3</v>
      </c>
      <c r="APF7" t="s">
        <v>143</v>
      </c>
      <c r="APG7" t="s">
        <v>144</v>
      </c>
      <c r="APH7">
        <v>271</v>
      </c>
      <c r="API7">
        <v>3</v>
      </c>
      <c r="APJ7" t="s">
        <v>143</v>
      </c>
      <c r="APK7" t="s">
        <v>144</v>
      </c>
      <c r="APL7">
        <v>271</v>
      </c>
      <c r="APM7">
        <v>3</v>
      </c>
      <c r="APN7" t="s">
        <v>143</v>
      </c>
      <c r="APO7" t="s">
        <v>144</v>
      </c>
      <c r="APP7">
        <v>271</v>
      </c>
      <c r="APQ7">
        <v>3</v>
      </c>
      <c r="APR7" t="s">
        <v>143</v>
      </c>
      <c r="APS7" t="s">
        <v>144</v>
      </c>
      <c r="APT7">
        <v>271</v>
      </c>
      <c r="APU7">
        <v>3</v>
      </c>
      <c r="APV7" t="s">
        <v>143</v>
      </c>
      <c r="APW7" t="s">
        <v>144</v>
      </c>
      <c r="APX7">
        <v>271</v>
      </c>
      <c r="APY7">
        <v>3</v>
      </c>
      <c r="APZ7" t="s">
        <v>143</v>
      </c>
      <c r="AQA7" t="s">
        <v>144</v>
      </c>
      <c r="AQB7">
        <v>271</v>
      </c>
      <c r="AQC7">
        <v>3</v>
      </c>
      <c r="AQD7" t="s">
        <v>143</v>
      </c>
      <c r="AQE7" t="s">
        <v>144</v>
      </c>
      <c r="AQF7">
        <v>271</v>
      </c>
      <c r="AQG7">
        <v>3</v>
      </c>
      <c r="AQH7" t="s">
        <v>143</v>
      </c>
      <c r="AQI7" t="s">
        <v>144</v>
      </c>
      <c r="AQJ7">
        <v>271</v>
      </c>
      <c r="AQK7">
        <v>3</v>
      </c>
      <c r="AQL7" t="s">
        <v>143</v>
      </c>
      <c r="AQM7" t="s">
        <v>144</v>
      </c>
      <c r="AQN7">
        <v>271</v>
      </c>
      <c r="AQO7">
        <v>3</v>
      </c>
      <c r="AQP7" t="s">
        <v>143</v>
      </c>
      <c r="AQQ7" t="s">
        <v>144</v>
      </c>
      <c r="AQR7">
        <v>271</v>
      </c>
      <c r="AQS7">
        <v>3</v>
      </c>
      <c r="AQT7" t="s">
        <v>143</v>
      </c>
      <c r="AQU7" t="s">
        <v>144</v>
      </c>
      <c r="AQV7">
        <v>271</v>
      </c>
      <c r="AQW7">
        <v>3</v>
      </c>
      <c r="AQX7" t="s">
        <v>143</v>
      </c>
      <c r="AQY7" t="s">
        <v>144</v>
      </c>
      <c r="AQZ7">
        <v>271</v>
      </c>
      <c r="ARA7">
        <v>3</v>
      </c>
      <c r="ARB7" t="s">
        <v>143</v>
      </c>
      <c r="ARC7" t="s">
        <v>144</v>
      </c>
      <c r="ARD7">
        <v>271</v>
      </c>
      <c r="ARE7">
        <v>3</v>
      </c>
      <c r="ARF7" t="s">
        <v>143</v>
      </c>
      <c r="ARG7" t="s">
        <v>144</v>
      </c>
      <c r="ARH7">
        <v>271</v>
      </c>
      <c r="ARI7">
        <v>3</v>
      </c>
      <c r="ARJ7" t="s">
        <v>143</v>
      </c>
      <c r="ARK7" t="s">
        <v>144</v>
      </c>
      <c r="ARL7">
        <v>271</v>
      </c>
      <c r="ARM7">
        <v>3</v>
      </c>
      <c r="ARN7" t="s">
        <v>143</v>
      </c>
      <c r="ARO7" t="s">
        <v>144</v>
      </c>
      <c r="ARP7">
        <v>271</v>
      </c>
      <c r="ARQ7">
        <v>3</v>
      </c>
      <c r="ARR7" t="s">
        <v>143</v>
      </c>
      <c r="ARS7" t="s">
        <v>144</v>
      </c>
      <c r="ART7">
        <v>271</v>
      </c>
      <c r="ARU7">
        <v>3</v>
      </c>
      <c r="ARV7" t="s">
        <v>143</v>
      </c>
      <c r="ARW7" t="s">
        <v>144</v>
      </c>
      <c r="ARX7">
        <v>271</v>
      </c>
      <c r="ARY7">
        <v>3</v>
      </c>
      <c r="ARZ7" t="s">
        <v>143</v>
      </c>
      <c r="ASA7" t="s">
        <v>144</v>
      </c>
      <c r="ASB7">
        <v>271</v>
      </c>
      <c r="ASC7">
        <v>3</v>
      </c>
      <c r="ASD7" t="s">
        <v>143</v>
      </c>
      <c r="ASE7" t="s">
        <v>144</v>
      </c>
      <c r="ASF7">
        <v>271</v>
      </c>
      <c r="ASG7">
        <v>3</v>
      </c>
      <c r="ASH7" t="s">
        <v>143</v>
      </c>
      <c r="ASI7" t="s">
        <v>144</v>
      </c>
      <c r="ASJ7">
        <v>271</v>
      </c>
      <c r="ASK7">
        <v>3</v>
      </c>
      <c r="ASL7" t="s">
        <v>143</v>
      </c>
      <c r="ASM7" t="s">
        <v>144</v>
      </c>
      <c r="ASN7">
        <v>271</v>
      </c>
      <c r="ASO7">
        <v>3</v>
      </c>
      <c r="ASP7" t="s">
        <v>143</v>
      </c>
      <c r="ASQ7" t="s">
        <v>144</v>
      </c>
      <c r="ASR7">
        <v>271</v>
      </c>
      <c r="ASS7">
        <v>3</v>
      </c>
      <c r="AST7" t="s">
        <v>143</v>
      </c>
      <c r="ASU7" t="s">
        <v>144</v>
      </c>
      <c r="ASV7">
        <v>271</v>
      </c>
      <c r="ASW7">
        <v>3</v>
      </c>
      <c r="ASX7" t="s">
        <v>143</v>
      </c>
      <c r="ASY7" t="s">
        <v>144</v>
      </c>
      <c r="ASZ7">
        <v>271</v>
      </c>
      <c r="ATA7">
        <v>3</v>
      </c>
      <c r="ATB7" t="s">
        <v>143</v>
      </c>
      <c r="ATC7" t="s">
        <v>144</v>
      </c>
      <c r="ATD7">
        <v>271</v>
      </c>
      <c r="ATE7">
        <v>3</v>
      </c>
      <c r="ATF7" t="s">
        <v>143</v>
      </c>
      <c r="ATG7" t="s">
        <v>144</v>
      </c>
      <c r="ATH7">
        <v>271</v>
      </c>
      <c r="ATI7">
        <v>3</v>
      </c>
      <c r="ATJ7" t="s">
        <v>143</v>
      </c>
      <c r="ATK7" t="s">
        <v>144</v>
      </c>
      <c r="ATL7">
        <v>271</v>
      </c>
      <c r="ATM7">
        <v>3</v>
      </c>
      <c r="ATN7" t="s">
        <v>143</v>
      </c>
      <c r="ATO7" t="s">
        <v>144</v>
      </c>
      <c r="ATP7">
        <v>271</v>
      </c>
      <c r="ATQ7">
        <v>3</v>
      </c>
      <c r="ATR7" t="s">
        <v>143</v>
      </c>
      <c r="ATS7" t="s">
        <v>144</v>
      </c>
      <c r="ATT7">
        <v>271</v>
      </c>
      <c r="ATU7">
        <v>3</v>
      </c>
      <c r="ATV7" t="s">
        <v>143</v>
      </c>
      <c r="ATW7" t="s">
        <v>144</v>
      </c>
      <c r="ATX7">
        <v>271</v>
      </c>
      <c r="ATY7">
        <v>3</v>
      </c>
      <c r="ATZ7" t="s">
        <v>143</v>
      </c>
      <c r="AUA7" t="s">
        <v>144</v>
      </c>
      <c r="AUB7">
        <v>271</v>
      </c>
      <c r="AUC7">
        <v>3</v>
      </c>
      <c r="AUD7" t="s">
        <v>143</v>
      </c>
      <c r="AUE7" t="s">
        <v>144</v>
      </c>
      <c r="AUF7">
        <v>271</v>
      </c>
      <c r="AUG7">
        <v>3</v>
      </c>
      <c r="AUH7" t="s">
        <v>143</v>
      </c>
      <c r="AUI7" t="s">
        <v>144</v>
      </c>
      <c r="AUJ7">
        <v>271</v>
      </c>
      <c r="AUK7">
        <v>3</v>
      </c>
      <c r="AUL7" t="s">
        <v>143</v>
      </c>
      <c r="AUM7" t="s">
        <v>144</v>
      </c>
      <c r="AUN7">
        <v>271</v>
      </c>
      <c r="AUO7">
        <v>3</v>
      </c>
      <c r="AUP7" t="s">
        <v>143</v>
      </c>
      <c r="AUQ7" t="s">
        <v>144</v>
      </c>
      <c r="AUR7">
        <v>271</v>
      </c>
      <c r="AUS7">
        <v>3</v>
      </c>
      <c r="AUT7" t="s">
        <v>143</v>
      </c>
      <c r="AUU7" t="s">
        <v>144</v>
      </c>
      <c r="AUV7">
        <v>271</v>
      </c>
      <c r="AUW7">
        <v>3</v>
      </c>
      <c r="AUX7" t="s">
        <v>143</v>
      </c>
      <c r="AUY7" t="s">
        <v>144</v>
      </c>
      <c r="AUZ7">
        <v>271</v>
      </c>
      <c r="AVA7">
        <v>3</v>
      </c>
      <c r="AVB7" t="s">
        <v>143</v>
      </c>
      <c r="AVC7" t="s">
        <v>144</v>
      </c>
      <c r="AVD7">
        <v>271</v>
      </c>
      <c r="AVE7">
        <v>3</v>
      </c>
      <c r="AVF7" t="s">
        <v>143</v>
      </c>
      <c r="AVG7" t="s">
        <v>144</v>
      </c>
      <c r="AVH7">
        <v>271</v>
      </c>
      <c r="AVI7">
        <v>3</v>
      </c>
      <c r="AVJ7" t="s">
        <v>143</v>
      </c>
      <c r="AVK7" t="s">
        <v>144</v>
      </c>
      <c r="AVL7">
        <v>271</v>
      </c>
      <c r="AVM7">
        <v>3</v>
      </c>
      <c r="AVN7" t="s">
        <v>143</v>
      </c>
      <c r="AVO7" t="s">
        <v>144</v>
      </c>
      <c r="AVP7">
        <v>271</v>
      </c>
      <c r="AVQ7">
        <v>3</v>
      </c>
      <c r="AVR7" t="s">
        <v>143</v>
      </c>
      <c r="AVS7" t="s">
        <v>144</v>
      </c>
      <c r="AVT7">
        <v>271</v>
      </c>
      <c r="AVU7">
        <v>3</v>
      </c>
      <c r="AVV7" t="s">
        <v>143</v>
      </c>
      <c r="AVW7" t="s">
        <v>144</v>
      </c>
      <c r="AVX7">
        <v>271</v>
      </c>
      <c r="AVY7">
        <v>3</v>
      </c>
      <c r="AVZ7" t="s">
        <v>143</v>
      </c>
      <c r="AWA7" t="s">
        <v>144</v>
      </c>
      <c r="AWB7">
        <v>271</v>
      </c>
      <c r="AWC7">
        <v>3</v>
      </c>
      <c r="AWD7" t="s">
        <v>143</v>
      </c>
      <c r="AWE7" t="s">
        <v>144</v>
      </c>
      <c r="AWF7">
        <v>271</v>
      </c>
      <c r="AWG7">
        <v>3</v>
      </c>
      <c r="AWH7" t="s">
        <v>143</v>
      </c>
      <c r="AWI7" t="s">
        <v>144</v>
      </c>
      <c r="AWJ7">
        <v>271</v>
      </c>
      <c r="AWK7">
        <v>3</v>
      </c>
      <c r="AWL7" t="s">
        <v>143</v>
      </c>
      <c r="AWM7" t="s">
        <v>144</v>
      </c>
      <c r="AWN7">
        <v>271</v>
      </c>
      <c r="AWO7">
        <v>3</v>
      </c>
      <c r="AWP7" t="s">
        <v>143</v>
      </c>
      <c r="AWQ7" t="s">
        <v>144</v>
      </c>
      <c r="AWR7">
        <v>271</v>
      </c>
      <c r="AWS7">
        <v>3</v>
      </c>
      <c r="AWT7" t="s">
        <v>143</v>
      </c>
      <c r="AWU7" t="s">
        <v>144</v>
      </c>
      <c r="AWV7">
        <v>271</v>
      </c>
      <c r="AWW7">
        <v>3</v>
      </c>
      <c r="AWX7" t="s">
        <v>143</v>
      </c>
      <c r="AWY7" t="s">
        <v>144</v>
      </c>
      <c r="AWZ7">
        <v>271</v>
      </c>
      <c r="AXA7">
        <v>3</v>
      </c>
      <c r="AXB7" t="s">
        <v>143</v>
      </c>
      <c r="AXC7" t="s">
        <v>144</v>
      </c>
      <c r="AXD7">
        <v>271</v>
      </c>
      <c r="AXE7">
        <v>3</v>
      </c>
      <c r="AXF7" t="s">
        <v>143</v>
      </c>
      <c r="AXG7" t="s">
        <v>144</v>
      </c>
      <c r="AXH7">
        <v>271</v>
      </c>
      <c r="AXI7">
        <v>3</v>
      </c>
      <c r="AXJ7" t="s">
        <v>143</v>
      </c>
      <c r="AXK7" t="s">
        <v>144</v>
      </c>
      <c r="AXL7">
        <v>271</v>
      </c>
      <c r="AXM7">
        <v>3</v>
      </c>
      <c r="AXN7" t="s">
        <v>143</v>
      </c>
      <c r="AXO7" t="s">
        <v>144</v>
      </c>
      <c r="AXP7">
        <v>271</v>
      </c>
      <c r="AXQ7">
        <v>3</v>
      </c>
      <c r="AXR7" t="s">
        <v>143</v>
      </c>
      <c r="AXS7" t="s">
        <v>144</v>
      </c>
      <c r="AXT7">
        <v>271</v>
      </c>
      <c r="AXU7">
        <v>3</v>
      </c>
      <c r="AXV7" t="s">
        <v>143</v>
      </c>
      <c r="AXW7" t="s">
        <v>144</v>
      </c>
      <c r="AXX7">
        <v>271</v>
      </c>
      <c r="AXY7">
        <v>3</v>
      </c>
      <c r="AXZ7" t="s">
        <v>143</v>
      </c>
      <c r="AYA7" t="s">
        <v>144</v>
      </c>
      <c r="AYB7">
        <v>271</v>
      </c>
      <c r="AYC7">
        <v>3</v>
      </c>
      <c r="AYD7" t="s">
        <v>143</v>
      </c>
      <c r="AYE7" t="s">
        <v>144</v>
      </c>
      <c r="AYF7">
        <v>271</v>
      </c>
      <c r="AYG7">
        <v>3</v>
      </c>
      <c r="AYH7" t="s">
        <v>143</v>
      </c>
      <c r="AYI7" t="s">
        <v>144</v>
      </c>
      <c r="AYJ7">
        <v>271</v>
      </c>
      <c r="AYK7">
        <v>3</v>
      </c>
      <c r="AYL7" t="s">
        <v>143</v>
      </c>
      <c r="AYM7" t="s">
        <v>144</v>
      </c>
      <c r="AYN7">
        <v>271</v>
      </c>
      <c r="AYO7">
        <v>3</v>
      </c>
      <c r="AYP7" t="s">
        <v>143</v>
      </c>
      <c r="AYQ7" t="s">
        <v>144</v>
      </c>
      <c r="AYR7">
        <v>271</v>
      </c>
      <c r="AYS7">
        <v>3</v>
      </c>
      <c r="AYT7" t="s">
        <v>143</v>
      </c>
      <c r="AYU7" t="s">
        <v>144</v>
      </c>
      <c r="AYV7">
        <v>271</v>
      </c>
      <c r="AYW7">
        <v>3</v>
      </c>
      <c r="AYX7" t="s">
        <v>143</v>
      </c>
      <c r="AYY7" t="s">
        <v>144</v>
      </c>
      <c r="AYZ7">
        <v>271</v>
      </c>
      <c r="AZA7">
        <v>3</v>
      </c>
      <c r="AZB7" t="s">
        <v>143</v>
      </c>
      <c r="AZC7" t="s">
        <v>144</v>
      </c>
      <c r="AZD7">
        <v>271</v>
      </c>
      <c r="AZE7">
        <v>3</v>
      </c>
      <c r="AZF7" t="s">
        <v>143</v>
      </c>
      <c r="AZG7" t="s">
        <v>144</v>
      </c>
      <c r="AZH7">
        <v>271</v>
      </c>
      <c r="AZI7">
        <v>3</v>
      </c>
      <c r="AZJ7" t="s">
        <v>143</v>
      </c>
      <c r="AZK7" t="s">
        <v>144</v>
      </c>
      <c r="AZL7">
        <v>271</v>
      </c>
      <c r="AZM7">
        <v>3</v>
      </c>
      <c r="AZN7" t="s">
        <v>143</v>
      </c>
      <c r="AZO7" t="s">
        <v>144</v>
      </c>
      <c r="AZP7">
        <v>271</v>
      </c>
      <c r="AZQ7">
        <v>3</v>
      </c>
      <c r="AZR7" t="s">
        <v>143</v>
      </c>
      <c r="AZS7" t="s">
        <v>144</v>
      </c>
      <c r="AZT7">
        <v>271</v>
      </c>
      <c r="AZU7">
        <v>3</v>
      </c>
      <c r="AZV7" t="s">
        <v>143</v>
      </c>
      <c r="AZW7" t="s">
        <v>144</v>
      </c>
      <c r="AZX7">
        <v>271</v>
      </c>
      <c r="AZY7">
        <v>3</v>
      </c>
      <c r="AZZ7" t="s">
        <v>143</v>
      </c>
      <c r="BAA7" t="s">
        <v>144</v>
      </c>
      <c r="BAB7">
        <v>271</v>
      </c>
      <c r="BAC7">
        <v>3</v>
      </c>
      <c r="BAD7" t="s">
        <v>143</v>
      </c>
      <c r="BAE7" t="s">
        <v>144</v>
      </c>
      <c r="BAF7">
        <v>271</v>
      </c>
      <c r="BAG7">
        <v>3</v>
      </c>
      <c r="BAH7" t="s">
        <v>143</v>
      </c>
      <c r="BAI7" t="s">
        <v>144</v>
      </c>
      <c r="BAJ7">
        <v>271</v>
      </c>
      <c r="BAK7">
        <v>3</v>
      </c>
      <c r="BAL7" t="s">
        <v>143</v>
      </c>
      <c r="BAM7" t="s">
        <v>144</v>
      </c>
      <c r="BAN7">
        <v>271</v>
      </c>
      <c r="BAO7">
        <v>3</v>
      </c>
      <c r="BAP7" t="s">
        <v>143</v>
      </c>
      <c r="BAQ7" t="s">
        <v>144</v>
      </c>
      <c r="BAR7">
        <v>271</v>
      </c>
      <c r="BAS7">
        <v>3</v>
      </c>
      <c r="BAT7" t="s">
        <v>143</v>
      </c>
      <c r="BAU7" t="s">
        <v>144</v>
      </c>
      <c r="BAV7">
        <v>271</v>
      </c>
      <c r="BAW7">
        <v>3</v>
      </c>
      <c r="BAX7" t="s">
        <v>143</v>
      </c>
      <c r="BAY7" t="s">
        <v>144</v>
      </c>
      <c r="BAZ7">
        <v>271</v>
      </c>
      <c r="BBA7">
        <v>3</v>
      </c>
      <c r="BBB7" t="s">
        <v>143</v>
      </c>
      <c r="BBC7" t="s">
        <v>144</v>
      </c>
      <c r="BBD7">
        <v>271</v>
      </c>
      <c r="BBE7">
        <v>3</v>
      </c>
      <c r="BBF7" t="s">
        <v>143</v>
      </c>
      <c r="BBG7" t="s">
        <v>144</v>
      </c>
      <c r="BBH7">
        <v>271</v>
      </c>
      <c r="BBI7">
        <v>3</v>
      </c>
      <c r="BBJ7" t="s">
        <v>143</v>
      </c>
      <c r="BBK7" t="s">
        <v>144</v>
      </c>
      <c r="BBL7">
        <v>271</v>
      </c>
      <c r="BBM7">
        <v>3</v>
      </c>
      <c r="BBN7" t="s">
        <v>143</v>
      </c>
      <c r="BBO7" t="s">
        <v>144</v>
      </c>
      <c r="BBP7">
        <v>271</v>
      </c>
      <c r="BBQ7">
        <v>3</v>
      </c>
      <c r="BBR7" t="s">
        <v>143</v>
      </c>
      <c r="BBS7" t="s">
        <v>144</v>
      </c>
      <c r="BBT7">
        <v>271</v>
      </c>
      <c r="BBU7">
        <v>3</v>
      </c>
      <c r="BBV7" t="s">
        <v>143</v>
      </c>
      <c r="BBW7" t="s">
        <v>144</v>
      </c>
      <c r="BBX7">
        <v>271</v>
      </c>
      <c r="BBY7">
        <v>3</v>
      </c>
      <c r="BBZ7" t="s">
        <v>143</v>
      </c>
      <c r="BCA7" t="s">
        <v>144</v>
      </c>
      <c r="BCB7">
        <v>271</v>
      </c>
      <c r="BCC7">
        <v>3</v>
      </c>
      <c r="BCD7" t="s">
        <v>143</v>
      </c>
      <c r="BCE7" t="s">
        <v>144</v>
      </c>
      <c r="BCF7">
        <v>271</v>
      </c>
      <c r="BCG7">
        <v>3</v>
      </c>
      <c r="BCH7" t="s">
        <v>143</v>
      </c>
      <c r="BCI7" t="s">
        <v>144</v>
      </c>
      <c r="BCJ7">
        <v>271</v>
      </c>
      <c r="BCK7">
        <v>3</v>
      </c>
      <c r="BCL7" t="s">
        <v>143</v>
      </c>
      <c r="BCM7" t="s">
        <v>144</v>
      </c>
      <c r="BCN7">
        <v>271</v>
      </c>
      <c r="BCO7">
        <v>3</v>
      </c>
      <c r="BCP7" t="s">
        <v>143</v>
      </c>
      <c r="BCQ7" t="s">
        <v>144</v>
      </c>
      <c r="BCR7">
        <v>271</v>
      </c>
      <c r="BCS7">
        <v>3</v>
      </c>
      <c r="BCT7" t="s">
        <v>143</v>
      </c>
      <c r="BCU7" t="s">
        <v>144</v>
      </c>
      <c r="BCV7">
        <v>271</v>
      </c>
      <c r="BCW7">
        <v>3</v>
      </c>
      <c r="BCX7" t="s">
        <v>143</v>
      </c>
      <c r="BCY7" t="s">
        <v>144</v>
      </c>
      <c r="BCZ7">
        <v>271</v>
      </c>
      <c r="BDA7">
        <v>3</v>
      </c>
      <c r="BDB7" t="s">
        <v>143</v>
      </c>
      <c r="BDC7" t="s">
        <v>144</v>
      </c>
      <c r="BDD7">
        <v>271</v>
      </c>
      <c r="BDE7">
        <v>3</v>
      </c>
      <c r="BDF7" t="s">
        <v>143</v>
      </c>
      <c r="BDG7" t="s">
        <v>144</v>
      </c>
      <c r="BDH7">
        <v>271</v>
      </c>
      <c r="BDI7">
        <v>3</v>
      </c>
      <c r="BDJ7" t="s">
        <v>143</v>
      </c>
      <c r="BDK7" t="s">
        <v>144</v>
      </c>
      <c r="BDL7">
        <v>271</v>
      </c>
      <c r="BDM7">
        <v>3</v>
      </c>
      <c r="BDN7" t="s">
        <v>143</v>
      </c>
      <c r="BDO7" t="s">
        <v>144</v>
      </c>
      <c r="BDP7">
        <v>271</v>
      </c>
      <c r="BDQ7">
        <v>3</v>
      </c>
      <c r="BDR7" t="s">
        <v>143</v>
      </c>
      <c r="BDS7" t="s">
        <v>144</v>
      </c>
      <c r="BDT7">
        <v>271</v>
      </c>
      <c r="BDU7">
        <v>3</v>
      </c>
      <c r="BDV7" t="s">
        <v>143</v>
      </c>
      <c r="BDW7" t="s">
        <v>144</v>
      </c>
      <c r="BDX7">
        <v>271</v>
      </c>
      <c r="BDY7">
        <v>3</v>
      </c>
      <c r="BDZ7" t="s">
        <v>143</v>
      </c>
      <c r="BEA7" t="s">
        <v>144</v>
      </c>
      <c r="BEB7">
        <v>271</v>
      </c>
      <c r="BEC7">
        <v>3</v>
      </c>
      <c r="BED7" t="s">
        <v>143</v>
      </c>
      <c r="BEE7" t="s">
        <v>144</v>
      </c>
      <c r="BEF7">
        <v>271</v>
      </c>
      <c r="BEG7">
        <v>3</v>
      </c>
      <c r="BEH7" t="s">
        <v>143</v>
      </c>
      <c r="BEI7" t="s">
        <v>144</v>
      </c>
      <c r="BEJ7">
        <v>271</v>
      </c>
      <c r="BEK7">
        <v>3</v>
      </c>
      <c r="BEL7" t="s">
        <v>143</v>
      </c>
      <c r="BEM7" t="s">
        <v>144</v>
      </c>
      <c r="BEN7">
        <v>271</v>
      </c>
      <c r="BEO7">
        <v>3</v>
      </c>
      <c r="BEP7" t="s">
        <v>143</v>
      </c>
      <c r="BEQ7" t="s">
        <v>144</v>
      </c>
      <c r="BER7">
        <v>271</v>
      </c>
      <c r="BES7">
        <v>3</v>
      </c>
      <c r="BET7" t="s">
        <v>143</v>
      </c>
      <c r="BEU7" t="s">
        <v>144</v>
      </c>
      <c r="BEV7">
        <v>271</v>
      </c>
      <c r="BEW7">
        <v>3</v>
      </c>
      <c r="BEX7" t="s">
        <v>143</v>
      </c>
      <c r="BEY7" t="s">
        <v>144</v>
      </c>
      <c r="BEZ7">
        <v>271</v>
      </c>
      <c r="BFA7">
        <v>3</v>
      </c>
      <c r="BFB7" t="s">
        <v>143</v>
      </c>
      <c r="BFC7" t="s">
        <v>144</v>
      </c>
      <c r="BFD7">
        <v>271</v>
      </c>
      <c r="BFE7">
        <v>3</v>
      </c>
      <c r="BFF7" t="s">
        <v>143</v>
      </c>
      <c r="BFG7" t="s">
        <v>144</v>
      </c>
      <c r="BFH7">
        <v>271</v>
      </c>
      <c r="BFI7">
        <v>3</v>
      </c>
      <c r="BFJ7" t="s">
        <v>143</v>
      </c>
      <c r="BFK7" t="s">
        <v>144</v>
      </c>
      <c r="BFL7">
        <v>271</v>
      </c>
      <c r="BFM7">
        <v>3</v>
      </c>
      <c r="BFN7" t="s">
        <v>143</v>
      </c>
      <c r="BFO7" t="s">
        <v>144</v>
      </c>
      <c r="BFP7">
        <v>271</v>
      </c>
      <c r="BFQ7">
        <v>3</v>
      </c>
      <c r="BFR7" t="s">
        <v>143</v>
      </c>
      <c r="BFS7" t="s">
        <v>144</v>
      </c>
      <c r="BFT7">
        <v>271</v>
      </c>
      <c r="BFU7">
        <v>3</v>
      </c>
      <c r="BFV7" t="s">
        <v>143</v>
      </c>
      <c r="BFW7" t="s">
        <v>144</v>
      </c>
      <c r="BFX7">
        <v>271</v>
      </c>
      <c r="BFY7">
        <v>3</v>
      </c>
      <c r="BFZ7" t="s">
        <v>143</v>
      </c>
      <c r="BGA7" t="s">
        <v>144</v>
      </c>
      <c r="BGB7">
        <v>271</v>
      </c>
      <c r="BGC7">
        <v>3</v>
      </c>
      <c r="BGD7" t="s">
        <v>143</v>
      </c>
      <c r="BGE7" t="s">
        <v>144</v>
      </c>
      <c r="BGF7">
        <v>271</v>
      </c>
      <c r="BGG7">
        <v>3</v>
      </c>
      <c r="BGH7" t="s">
        <v>143</v>
      </c>
      <c r="BGI7" t="s">
        <v>144</v>
      </c>
      <c r="BGJ7">
        <v>271</v>
      </c>
      <c r="BGK7">
        <v>3</v>
      </c>
      <c r="BGL7" t="s">
        <v>143</v>
      </c>
      <c r="BGM7" t="s">
        <v>144</v>
      </c>
      <c r="BGN7">
        <v>271</v>
      </c>
      <c r="BGO7">
        <v>3</v>
      </c>
      <c r="BGP7" t="s">
        <v>143</v>
      </c>
      <c r="BGQ7" t="s">
        <v>144</v>
      </c>
      <c r="BGR7">
        <v>271</v>
      </c>
      <c r="BGS7">
        <v>3</v>
      </c>
      <c r="BGT7" t="s">
        <v>143</v>
      </c>
      <c r="BGU7" t="s">
        <v>144</v>
      </c>
      <c r="BGV7">
        <v>271</v>
      </c>
      <c r="BGW7">
        <v>3</v>
      </c>
      <c r="BGX7" t="s">
        <v>143</v>
      </c>
      <c r="BGY7" t="s">
        <v>144</v>
      </c>
      <c r="BGZ7">
        <v>271</v>
      </c>
      <c r="BHA7">
        <v>3</v>
      </c>
      <c r="BHB7" t="s">
        <v>143</v>
      </c>
      <c r="BHC7" t="s">
        <v>144</v>
      </c>
      <c r="BHD7">
        <v>271</v>
      </c>
      <c r="BHE7">
        <v>3</v>
      </c>
      <c r="BHF7" t="s">
        <v>143</v>
      </c>
      <c r="BHG7" t="s">
        <v>144</v>
      </c>
      <c r="BHH7">
        <v>271</v>
      </c>
      <c r="BHI7">
        <v>3</v>
      </c>
      <c r="BHJ7" t="s">
        <v>143</v>
      </c>
      <c r="BHK7" t="s">
        <v>144</v>
      </c>
      <c r="BHL7">
        <v>271</v>
      </c>
      <c r="BHM7">
        <v>3</v>
      </c>
      <c r="BHN7" t="s">
        <v>143</v>
      </c>
      <c r="BHO7" t="s">
        <v>144</v>
      </c>
      <c r="BHP7">
        <v>271</v>
      </c>
      <c r="BHQ7">
        <v>3</v>
      </c>
      <c r="BHR7" t="s">
        <v>143</v>
      </c>
      <c r="BHS7" t="s">
        <v>144</v>
      </c>
      <c r="BHT7">
        <v>271</v>
      </c>
      <c r="BHU7">
        <v>3</v>
      </c>
      <c r="BHV7" t="s">
        <v>143</v>
      </c>
      <c r="BHW7" t="s">
        <v>144</v>
      </c>
      <c r="BHX7">
        <v>271</v>
      </c>
      <c r="BHY7">
        <v>3</v>
      </c>
      <c r="BHZ7" t="s">
        <v>143</v>
      </c>
      <c r="BIA7" t="s">
        <v>144</v>
      </c>
      <c r="BIB7">
        <v>271</v>
      </c>
      <c r="BIC7">
        <v>3</v>
      </c>
      <c r="BID7" t="s">
        <v>143</v>
      </c>
      <c r="BIE7" t="s">
        <v>144</v>
      </c>
      <c r="BIF7">
        <v>271</v>
      </c>
      <c r="BIG7">
        <v>3</v>
      </c>
      <c r="BIH7" t="s">
        <v>143</v>
      </c>
      <c r="BII7" t="s">
        <v>144</v>
      </c>
      <c r="BIJ7">
        <v>271</v>
      </c>
      <c r="BIK7">
        <v>3</v>
      </c>
      <c r="BIL7" t="s">
        <v>143</v>
      </c>
      <c r="BIM7" t="s">
        <v>144</v>
      </c>
      <c r="BIN7">
        <v>271</v>
      </c>
      <c r="BIO7">
        <v>3</v>
      </c>
      <c r="BIP7" t="s">
        <v>143</v>
      </c>
      <c r="BIQ7" t="s">
        <v>144</v>
      </c>
      <c r="BIR7">
        <v>271</v>
      </c>
      <c r="BIS7">
        <v>3</v>
      </c>
      <c r="BIT7" t="s">
        <v>143</v>
      </c>
      <c r="BIU7" t="s">
        <v>144</v>
      </c>
      <c r="BIV7">
        <v>271</v>
      </c>
      <c r="BIW7">
        <v>3</v>
      </c>
      <c r="BIX7" t="s">
        <v>143</v>
      </c>
      <c r="BIY7" t="s">
        <v>144</v>
      </c>
      <c r="BIZ7">
        <v>271</v>
      </c>
      <c r="BJA7">
        <v>3</v>
      </c>
      <c r="BJB7" t="s">
        <v>143</v>
      </c>
      <c r="BJC7" t="s">
        <v>144</v>
      </c>
      <c r="BJD7">
        <v>271</v>
      </c>
      <c r="BJE7">
        <v>3</v>
      </c>
      <c r="BJF7" t="s">
        <v>143</v>
      </c>
      <c r="BJG7" t="s">
        <v>144</v>
      </c>
      <c r="BJH7">
        <v>271</v>
      </c>
      <c r="BJI7">
        <v>3</v>
      </c>
      <c r="BJJ7" t="s">
        <v>143</v>
      </c>
      <c r="BJK7" t="s">
        <v>144</v>
      </c>
      <c r="BJL7">
        <v>271</v>
      </c>
      <c r="BJM7">
        <v>3</v>
      </c>
      <c r="BJN7" t="s">
        <v>143</v>
      </c>
      <c r="BJO7" t="s">
        <v>144</v>
      </c>
      <c r="BJP7">
        <v>271</v>
      </c>
      <c r="BJQ7">
        <v>3</v>
      </c>
      <c r="BJR7" t="s">
        <v>143</v>
      </c>
      <c r="BJS7" t="s">
        <v>144</v>
      </c>
      <c r="BJT7">
        <v>271</v>
      </c>
      <c r="BJU7">
        <v>3</v>
      </c>
      <c r="BJV7" t="s">
        <v>143</v>
      </c>
      <c r="BJW7" t="s">
        <v>144</v>
      </c>
      <c r="BJX7">
        <v>271</v>
      </c>
      <c r="BJY7">
        <v>3</v>
      </c>
      <c r="BJZ7" t="s">
        <v>143</v>
      </c>
      <c r="BKA7" t="s">
        <v>144</v>
      </c>
      <c r="BKB7">
        <v>271</v>
      </c>
      <c r="BKC7">
        <v>3</v>
      </c>
      <c r="BKD7" t="s">
        <v>143</v>
      </c>
      <c r="BKE7" t="s">
        <v>144</v>
      </c>
      <c r="BKF7">
        <v>271</v>
      </c>
      <c r="BKG7">
        <v>3</v>
      </c>
      <c r="BKH7" t="s">
        <v>143</v>
      </c>
      <c r="BKI7" t="s">
        <v>144</v>
      </c>
      <c r="BKJ7">
        <v>271</v>
      </c>
      <c r="BKK7">
        <v>3</v>
      </c>
      <c r="BKL7" t="s">
        <v>143</v>
      </c>
      <c r="BKM7" t="s">
        <v>144</v>
      </c>
      <c r="BKN7">
        <v>271</v>
      </c>
      <c r="BKO7">
        <v>3</v>
      </c>
      <c r="BKP7" t="s">
        <v>143</v>
      </c>
      <c r="BKQ7" t="s">
        <v>144</v>
      </c>
      <c r="BKR7">
        <v>271</v>
      </c>
      <c r="BKS7">
        <v>3</v>
      </c>
      <c r="BKT7" t="s">
        <v>143</v>
      </c>
      <c r="BKU7" t="s">
        <v>144</v>
      </c>
      <c r="BKV7">
        <v>271</v>
      </c>
      <c r="BKW7">
        <v>3</v>
      </c>
      <c r="BKX7" t="s">
        <v>143</v>
      </c>
      <c r="BKY7" t="s">
        <v>144</v>
      </c>
      <c r="BKZ7">
        <v>271</v>
      </c>
      <c r="BLA7">
        <v>3</v>
      </c>
      <c r="BLB7" t="s">
        <v>143</v>
      </c>
      <c r="BLC7" t="s">
        <v>144</v>
      </c>
      <c r="BLD7">
        <v>271</v>
      </c>
      <c r="BLE7">
        <v>3</v>
      </c>
      <c r="BLF7" t="s">
        <v>143</v>
      </c>
      <c r="BLG7" t="s">
        <v>144</v>
      </c>
      <c r="BLH7">
        <v>271</v>
      </c>
      <c r="BLI7">
        <v>3</v>
      </c>
      <c r="BLJ7" t="s">
        <v>143</v>
      </c>
      <c r="BLK7" t="s">
        <v>144</v>
      </c>
      <c r="BLL7">
        <v>271</v>
      </c>
      <c r="BLM7">
        <v>3</v>
      </c>
      <c r="BLN7" t="s">
        <v>143</v>
      </c>
      <c r="BLO7" t="s">
        <v>144</v>
      </c>
      <c r="BLP7">
        <v>271</v>
      </c>
      <c r="BLQ7">
        <v>3</v>
      </c>
      <c r="BLR7" t="s">
        <v>143</v>
      </c>
      <c r="BLS7" t="s">
        <v>144</v>
      </c>
      <c r="BLT7">
        <v>271</v>
      </c>
      <c r="BLU7">
        <v>3</v>
      </c>
      <c r="BLV7" t="s">
        <v>143</v>
      </c>
      <c r="BLW7" t="s">
        <v>144</v>
      </c>
      <c r="BLX7">
        <v>271</v>
      </c>
      <c r="BLY7">
        <v>3</v>
      </c>
      <c r="BLZ7" t="s">
        <v>143</v>
      </c>
      <c r="BMA7" t="s">
        <v>144</v>
      </c>
      <c r="BMB7">
        <v>271</v>
      </c>
      <c r="BMC7">
        <v>3</v>
      </c>
      <c r="BMD7" t="s">
        <v>143</v>
      </c>
      <c r="BME7" t="s">
        <v>144</v>
      </c>
      <c r="BMF7">
        <v>271</v>
      </c>
      <c r="BMG7">
        <v>3</v>
      </c>
      <c r="BMH7" t="s">
        <v>143</v>
      </c>
      <c r="BMI7" t="s">
        <v>144</v>
      </c>
      <c r="BMJ7">
        <v>271</v>
      </c>
      <c r="BMK7">
        <v>3</v>
      </c>
      <c r="BML7" t="s">
        <v>143</v>
      </c>
      <c r="BMM7" t="s">
        <v>144</v>
      </c>
      <c r="BMN7">
        <v>271</v>
      </c>
      <c r="BMO7">
        <v>3</v>
      </c>
      <c r="BMP7" t="s">
        <v>143</v>
      </c>
      <c r="BMQ7" t="s">
        <v>144</v>
      </c>
      <c r="BMR7">
        <v>271</v>
      </c>
      <c r="BMS7">
        <v>3</v>
      </c>
      <c r="BMT7" t="s">
        <v>143</v>
      </c>
      <c r="BMU7" t="s">
        <v>144</v>
      </c>
      <c r="BMV7">
        <v>271</v>
      </c>
      <c r="BMW7">
        <v>3</v>
      </c>
      <c r="BMX7" t="s">
        <v>143</v>
      </c>
      <c r="BMY7" t="s">
        <v>144</v>
      </c>
      <c r="BMZ7">
        <v>271</v>
      </c>
      <c r="BNA7">
        <v>3</v>
      </c>
      <c r="BNB7" t="s">
        <v>143</v>
      </c>
      <c r="BNC7" t="s">
        <v>144</v>
      </c>
      <c r="BND7">
        <v>271</v>
      </c>
      <c r="BNE7">
        <v>3</v>
      </c>
      <c r="BNF7" t="s">
        <v>143</v>
      </c>
      <c r="BNG7" t="s">
        <v>144</v>
      </c>
      <c r="BNH7">
        <v>271</v>
      </c>
      <c r="BNI7">
        <v>3</v>
      </c>
      <c r="BNJ7" t="s">
        <v>143</v>
      </c>
      <c r="BNK7" t="s">
        <v>144</v>
      </c>
      <c r="BNL7">
        <v>271</v>
      </c>
      <c r="BNM7">
        <v>3</v>
      </c>
      <c r="BNN7" t="s">
        <v>143</v>
      </c>
      <c r="BNO7" t="s">
        <v>144</v>
      </c>
      <c r="BNP7">
        <v>271</v>
      </c>
      <c r="BNQ7">
        <v>3</v>
      </c>
      <c r="BNR7" t="s">
        <v>143</v>
      </c>
      <c r="BNS7" t="s">
        <v>144</v>
      </c>
      <c r="BNT7">
        <v>271</v>
      </c>
      <c r="BNU7">
        <v>3</v>
      </c>
      <c r="BNV7" t="s">
        <v>143</v>
      </c>
      <c r="BNW7" t="s">
        <v>144</v>
      </c>
      <c r="BNX7">
        <v>271</v>
      </c>
      <c r="BNY7">
        <v>3</v>
      </c>
      <c r="BNZ7" t="s">
        <v>143</v>
      </c>
      <c r="BOA7" t="s">
        <v>144</v>
      </c>
      <c r="BOB7">
        <v>271</v>
      </c>
      <c r="BOC7">
        <v>3</v>
      </c>
      <c r="BOD7" t="s">
        <v>143</v>
      </c>
      <c r="BOE7" t="s">
        <v>144</v>
      </c>
      <c r="BOF7">
        <v>271</v>
      </c>
      <c r="BOG7">
        <v>3</v>
      </c>
      <c r="BOH7" t="s">
        <v>143</v>
      </c>
      <c r="BOI7" t="s">
        <v>144</v>
      </c>
      <c r="BOJ7">
        <v>271</v>
      </c>
      <c r="BOK7">
        <v>3</v>
      </c>
      <c r="BOL7" t="s">
        <v>143</v>
      </c>
      <c r="BOM7" t="s">
        <v>144</v>
      </c>
      <c r="BON7">
        <v>271</v>
      </c>
      <c r="BOO7">
        <v>3</v>
      </c>
      <c r="BOP7" t="s">
        <v>143</v>
      </c>
      <c r="BOQ7" t="s">
        <v>144</v>
      </c>
      <c r="BOR7">
        <v>271</v>
      </c>
      <c r="BOS7">
        <v>3</v>
      </c>
      <c r="BOT7" t="s">
        <v>143</v>
      </c>
      <c r="BOU7" t="s">
        <v>144</v>
      </c>
      <c r="BOV7">
        <v>271</v>
      </c>
      <c r="BOW7">
        <v>3</v>
      </c>
      <c r="BOX7" t="s">
        <v>143</v>
      </c>
      <c r="BOY7" t="s">
        <v>144</v>
      </c>
      <c r="BOZ7">
        <v>271</v>
      </c>
      <c r="BPA7">
        <v>3</v>
      </c>
      <c r="BPB7" t="s">
        <v>143</v>
      </c>
      <c r="BPC7" t="s">
        <v>144</v>
      </c>
      <c r="BPD7">
        <v>271</v>
      </c>
      <c r="BPE7">
        <v>3</v>
      </c>
      <c r="BPF7" t="s">
        <v>143</v>
      </c>
      <c r="BPG7" t="s">
        <v>144</v>
      </c>
      <c r="BPH7">
        <v>271</v>
      </c>
      <c r="BPI7">
        <v>3</v>
      </c>
      <c r="BPJ7" t="s">
        <v>143</v>
      </c>
      <c r="BPK7" t="s">
        <v>144</v>
      </c>
      <c r="BPL7">
        <v>271</v>
      </c>
      <c r="BPM7">
        <v>3</v>
      </c>
      <c r="BPN7" t="s">
        <v>143</v>
      </c>
      <c r="BPO7" t="s">
        <v>144</v>
      </c>
      <c r="BPP7">
        <v>271</v>
      </c>
      <c r="BPQ7">
        <v>3</v>
      </c>
      <c r="BPR7" t="s">
        <v>143</v>
      </c>
      <c r="BPS7" t="s">
        <v>144</v>
      </c>
      <c r="BPT7">
        <v>271</v>
      </c>
      <c r="BPU7">
        <v>3</v>
      </c>
      <c r="BPV7" t="s">
        <v>143</v>
      </c>
      <c r="BPW7" t="s">
        <v>144</v>
      </c>
      <c r="BPX7">
        <v>271</v>
      </c>
      <c r="BPY7">
        <v>3</v>
      </c>
      <c r="BPZ7" t="s">
        <v>143</v>
      </c>
      <c r="BQA7" t="s">
        <v>144</v>
      </c>
      <c r="BQB7">
        <v>271</v>
      </c>
      <c r="BQC7">
        <v>3</v>
      </c>
      <c r="BQD7" t="s">
        <v>143</v>
      </c>
      <c r="BQE7" t="s">
        <v>144</v>
      </c>
      <c r="BQF7">
        <v>271</v>
      </c>
      <c r="BQG7">
        <v>3</v>
      </c>
      <c r="BQH7" t="s">
        <v>143</v>
      </c>
      <c r="BQI7" t="s">
        <v>144</v>
      </c>
      <c r="BQJ7">
        <v>271</v>
      </c>
      <c r="BQK7">
        <v>3</v>
      </c>
      <c r="BQL7" t="s">
        <v>143</v>
      </c>
      <c r="BQM7" t="s">
        <v>144</v>
      </c>
      <c r="BQN7">
        <v>271</v>
      </c>
      <c r="BQO7">
        <v>3</v>
      </c>
      <c r="BQP7" t="s">
        <v>143</v>
      </c>
      <c r="BQQ7" t="s">
        <v>144</v>
      </c>
      <c r="BQR7">
        <v>271</v>
      </c>
      <c r="BQS7">
        <v>3</v>
      </c>
      <c r="BQT7" t="s">
        <v>143</v>
      </c>
      <c r="BQU7" t="s">
        <v>144</v>
      </c>
      <c r="BQV7">
        <v>271</v>
      </c>
      <c r="BQW7">
        <v>3</v>
      </c>
      <c r="BQX7" t="s">
        <v>143</v>
      </c>
      <c r="BQY7" t="s">
        <v>144</v>
      </c>
      <c r="BQZ7">
        <v>271</v>
      </c>
      <c r="BRA7">
        <v>3</v>
      </c>
      <c r="BRB7" t="s">
        <v>143</v>
      </c>
      <c r="BRC7" t="s">
        <v>144</v>
      </c>
      <c r="BRD7">
        <v>271</v>
      </c>
      <c r="BRE7">
        <v>3</v>
      </c>
      <c r="BRF7" t="s">
        <v>143</v>
      </c>
      <c r="BRG7" t="s">
        <v>144</v>
      </c>
      <c r="BRH7">
        <v>271</v>
      </c>
      <c r="BRI7">
        <v>3</v>
      </c>
      <c r="BRJ7" t="s">
        <v>143</v>
      </c>
      <c r="BRK7" t="s">
        <v>144</v>
      </c>
      <c r="BRL7">
        <v>271</v>
      </c>
      <c r="BRM7">
        <v>3</v>
      </c>
      <c r="BRN7" t="s">
        <v>143</v>
      </c>
      <c r="BRO7" t="s">
        <v>144</v>
      </c>
      <c r="BRP7">
        <v>271</v>
      </c>
      <c r="BRQ7">
        <v>3</v>
      </c>
      <c r="BRR7" t="s">
        <v>143</v>
      </c>
      <c r="BRS7" t="s">
        <v>144</v>
      </c>
      <c r="BRT7">
        <v>271</v>
      </c>
      <c r="BRU7">
        <v>3</v>
      </c>
      <c r="BRV7" t="s">
        <v>143</v>
      </c>
      <c r="BRW7" t="s">
        <v>144</v>
      </c>
      <c r="BRX7">
        <v>271</v>
      </c>
      <c r="BRY7">
        <v>3</v>
      </c>
      <c r="BRZ7" t="s">
        <v>143</v>
      </c>
      <c r="BSA7" t="s">
        <v>144</v>
      </c>
      <c r="BSB7">
        <v>271</v>
      </c>
      <c r="BSC7">
        <v>3</v>
      </c>
      <c r="BSD7" t="s">
        <v>143</v>
      </c>
      <c r="BSE7" t="s">
        <v>144</v>
      </c>
      <c r="BSF7">
        <v>271</v>
      </c>
      <c r="BSG7">
        <v>3</v>
      </c>
      <c r="BSH7" t="s">
        <v>143</v>
      </c>
      <c r="BSI7" t="s">
        <v>144</v>
      </c>
      <c r="BSJ7">
        <v>271</v>
      </c>
      <c r="BSK7">
        <v>3</v>
      </c>
      <c r="BSL7" t="s">
        <v>143</v>
      </c>
      <c r="BSM7" t="s">
        <v>144</v>
      </c>
      <c r="BSN7">
        <v>271</v>
      </c>
      <c r="BSO7">
        <v>3</v>
      </c>
      <c r="BSP7" t="s">
        <v>143</v>
      </c>
      <c r="BSQ7" t="s">
        <v>144</v>
      </c>
      <c r="BSR7">
        <v>271</v>
      </c>
      <c r="BSS7">
        <v>3</v>
      </c>
      <c r="BST7" t="s">
        <v>143</v>
      </c>
      <c r="BSU7" t="s">
        <v>144</v>
      </c>
      <c r="BSV7">
        <v>271</v>
      </c>
      <c r="BSW7">
        <v>3</v>
      </c>
      <c r="BSX7" t="s">
        <v>143</v>
      </c>
      <c r="BSY7" t="s">
        <v>144</v>
      </c>
      <c r="BSZ7">
        <v>271</v>
      </c>
      <c r="BTA7">
        <v>3</v>
      </c>
      <c r="BTB7" t="s">
        <v>143</v>
      </c>
      <c r="BTC7" t="s">
        <v>144</v>
      </c>
      <c r="BTD7">
        <v>271</v>
      </c>
      <c r="BTE7">
        <v>3</v>
      </c>
      <c r="BTF7" t="s">
        <v>143</v>
      </c>
      <c r="BTG7" t="s">
        <v>144</v>
      </c>
      <c r="BTH7">
        <v>271</v>
      </c>
      <c r="BTI7">
        <v>3</v>
      </c>
      <c r="BTJ7" t="s">
        <v>143</v>
      </c>
      <c r="BTK7" t="s">
        <v>144</v>
      </c>
      <c r="BTL7">
        <v>271</v>
      </c>
      <c r="BTM7">
        <v>3</v>
      </c>
      <c r="BTN7" t="s">
        <v>143</v>
      </c>
      <c r="BTO7" t="s">
        <v>144</v>
      </c>
      <c r="BTP7">
        <v>271</v>
      </c>
      <c r="BTQ7">
        <v>3</v>
      </c>
      <c r="BTR7" t="s">
        <v>143</v>
      </c>
      <c r="BTS7" t="s">
        <v>144</v>
      </c>
      <c r="BTT7">
        <v>271</v>
      </c>
      <c r="BTU7">
        <v>3</v>
      </c>
      <c r="BTV7" t="s">
        <v>143</v>
      </c>
      <c r="BTW7" t="s">
        <v>144</v>
      </c>
      <c r="BTX7">
        <v>271</v>
      </c>
      <c r="BTY7">
        <v>3</v>
      </c>
      <c r="BTZ7" t="s">
        <v>143</v>
      </c>
      <c r="BUA7" t="s">
        <v>144</v>
      </c>
      <c r="BUB7">
        <v>271</v>
      </c>
      <c r="BUC7">
        <v>3</v>
      </c>
      <c r="BUD7" t="s">
        <v>143</v>
      </c>
      <c r="BUE7" t="s">
        <v>144</v>
      </c>
      <c r="BUF7">
        <v>271</v>
      </c>
      <c r="BUG7">
        <v>3</v>
      </c>
      <c r="BUH7" t="s">
        <v>143</v>
      </c>
      <c r="BUI7" t="s">
        <v>144</v>
      </c>
      <c r="BUJ7">
        <v>271</v>
      </c>
      <c r="BUK7">
        <v>3</v>
      </c>
      <c r="BUL7" t="s">
        <v>143</v>
      </c>
      <c r="BUM7" t="s">
        <v>144</v>
      </c>
      <c r="BUN7">
        <v>271</v>
      </c>
      <c r="BUO7">
        <v>3</v>
      </c>
      <c r="BUP7" t="s">
        <v>143</v>
      </c>
      <c r="BUQ7" t="s">
        <v>144</v>
      </c>
      <c r="BUR7">
        <v>271</v>
      </c>
      <c r="BUS7">
        <v>3</v>
      </c>
      <c r="BUT7" t="s">
        <v>143</v>
      </c>
      <c r="BUU7" t="s">
        <v>144</v>
      </c>
      <c r="BUV7">
        <v>271</v>
      </c>
      <c r="BUW7">
        <v>3</v>
      </c>
      <c r="BUX7" t="s">
        <v>143</v>
      </c>
      <c r="BUY7" t="s">
        <v>144</v>
      </c>
      <c r="BUZ7">
        <v>271</v>
      </c>
      <c r="BVA7">
        <v>3</v>
      </c>
      <c r="BVB7" t="s">
        <v>143</v>
      </c>
      <c r="BVC7" t="s">
        <v>144</v>
      </c>
      <c r="BVD7">
        <v>271</v>
      </c>
      <c r="BVE7">
        <v>3</v>
      </c>
      <c r="BVF7" t="s">
        <v>143</v>
      </c>
      <c r="BVG7" t="s">
        <v>144</v>
      </c>
      <c r="BVH7">
        <v>271</v>
      </c>
      <c r="BVI7">
        <v>3</v>
      </c>
      <c r="BVJ7" t="s">
        <v>143</v>
      </c>
      <c r="BVK7" t="s">
        <v>144</v>
      </c>
      <c r="BVL7">
        <v>271</v>
      </c>
      <c r="BVM7">
        <v>3</v>
      </c>
      <c r="BVN7" t="s">
        <v>143</v>
      </c>
      <c r="BVO7" t="s">
        <v>144</v>
      </c>
      <c r="BVP7">
        <v>271</v>
      </c>
      <c r="BVQ7">
        <v>3</v>
      </c>
      <c r="BVR7" t="s">
        <v>143</v>
      </c>
      <c r="BVS7" t="s">
        <v>144</v>
      </c>
      <c r="BVT7">
        <v>271</v>
      </c>
      <c r="BVU7">
        <v>3</v>
      </c>
      <c r="BVV7" t="s">
        <v>143</v>
      </c>
      <c r="BVW7" t="s">
        <v>144</v>
      </c>
      <c r="BVX7">
        <v>271</v>
      </c>
      <c r="BVY7">
        <v>3</v>
      </c>
      <c r="BVZ7" t="s">
        <v>143</v>
      </c>
      <c r="BWA7" t="s">
        <v>144</v>
      </c>
      <c r="BWB7">
        <v>271</v>
      </c>
      <c r="BWC7">
        <v>3</v>
      </c>
      <c r="BWD7" t="s">
        <v>143</v>
      </c>
      <c r="BWE7" t="s">
        <v>144</v>
      </c>
      <c r="BWF7">
        <v>271</v>
      </c>
      <c r="BWG7">
        <v>3</v>
      </c>
      <c r="BWH7" t="s">
        <v>143</v>
      </c>
      <c r="BWI7" t="s">
        <v>144</v>
      </c>
      <c r="BWJ7">
        <v>271</v>
      </c>
      <c r="BWK7">
        <v>3</v>
      </c>
      <c r="BWL7" t="s">
        <v>143</v>
      </c>
      <c r="BWM7" t="s">
        <v>144</v>
      </c>
      <c r="BWN7">
        <v>271</v>
      </c>
      <c r="BWO7">
        <v>3</v>
      </c>
      <c r="BWP7" t="s">
        <v>143</v>
      </c>
      <c r="BWQ7" t="s">
        <v>144</v>
      </c>
      <c r="BWR7">
        <v>271</v>
      </c>
      <c r="BWS7">
        <v>3</v>
      </c>
      <c r="BWT7" t="s">
        <v>143</v>
      </c>
      <c r="BWU7" t="s">
        <v>144</v>
      </c>
      <c r="BWV7">
        <v>271</v>
      </c>
      <c r="BWW7">
        <v>3</v>
      </c>
      <c r="BWX7" t="s">
        <v>143</v>
      </c>
      <c r="BWY7" t="s">
        <v>144</v>
      </c>
      <c r="BWZ7">
        <v>271</v>
      </c>
      <c r="BXA7">
        <v>3</v>
      </c>
      <c r="BXB7" t="s">
        <v>143</v>
      </c>
      <c r="BXC7" t="s">
        <v>144</v>
      </c>
      <c r="BXD7">
        <v>271</v>
      </c>
      <c r="BXE7">
        <v>3</v>
      </c>
      <c r="BXF7" t="s">
        <v>143</v>
      </c>
      <c r="BXG7" t="s">
        <v>144</v>
      </c>
      <c r="BXH7">
        <v>271</v>
      </c>
      <c r="BXI7">
        <v>3</v>
      </c>
      <c r="BXJ7" t="s">
        <v>143</v>
      </c>
      <c r="BXK7" t="s">
        <v>144</v>
      </c>
      <c r="BXL7">
        <v>271</v>
      </c>
      <c r="BXM7">
        <v>3</v>
      </c>
      <c r="BXN7" t="s">
        <v>143</v>
      </c>
      <c r="BXO7" t="s">
        <v>144</v>
      </c>
      <c r="BXP7">
        <v>271</v>
      </c>
      <c r="BXQ7">
        <v>3</v>
      </c>
      <c r="BXR7" t="s">
        <v>143</v>
      </c>
      <c r="BXS7" t="s">
        <v>144</v>
      </c>
      <c r="BXT7">
        <v>271</v>
      </c>
      <c r="BXU7">
        <v>3</v>
      </c>
      <c r="BXV7" t="s">
        <v>143</v>
      </c>
      <c r="BXW7" t="s">
        <v>144</v>
      </c>
      <c r="BXX7">
        <v>271</v>
      </c>
      <c r="BXY7">
        <v>3</v>
      </c>
      <c r="BXZ7" t="s">
        <v>143</v>
      </c>
      <c r="BYA7" t="s">
        <v>144</v>
      </c>
      <c r="BYB7">
        <v>271</v>
      </c>
      <c r="BYC7">
        <v>3</v>
      </c>
      <c r="BYD7" t="s">
        <v>143</v>
      </c>
      <c r="BYE7" t="s">
        <v>144</v>
      </c>
      <c r="BYF7">
        <v>271</v>
      </c>
      <c r="BYG7">
        <v>3</v>
      </c>
      <c r="BYH7" t="s">
        <v>143</v>
      </c>
      <c r="BYI7" t="s">
        <v>144</v>
      </c>
      <c r="BYJ7">
        <v>271</v>
      </c>
      <c r="BYK7">
        <v>3</v>
      </c>
      <c r="BYL7" t="s">
        <v>143</v>
      </c>
      <c r="BYM7" t="s">
        <v>144</v>
      </c>
      <c r="BYN7">
        <v>271</v>
      </c>
      <c r="BYO7">
        <v>3</v>
      </c>
      <c r="BYP7" t="s">
        <v>143</v>
      </c>
      <c r="BYQ7" t="s">
        <v>144</v>
      </c>
      <c r="BYR7">
        <v>271</v>
      </c>
      <c r="BYS7">
        <v>3</v>
      </c>
      <c r="BYT7" t="s">
        <v>143</v>
      </c>
      <c r="BYU7" t="s">
        <v>144</v>
      </c>
      <c r="BYV7">
        <v>271</v>
      </c>
      <c r="BYW7">
        <v>3</v>
      </c>
      <c r="BYX7" t="s">
        <v>143</v>
      </c>
      <c r="BYY7" t="s">
        <v>144</v>
      </c>
      <c r="BYZ7">
        <v>271</v>
      </c>
      <c r="BZA7">
        <v>3</v>
      </c>
      <c r="BZB7" t="s">
        <v>143</v>
      </c>
      <c r="BZC7" t="s">
        <v>144</v>
      </c>
      <c r="BZD7">
        <v>271</v>
      </c>
      <c r="BZE7">
        <v>3</v>
      </c>
      <c r="BZF7" t="s">
        <v>143</v>
      </c>
      <c r="BZG7" t="s">
        <v>144</v>
      </c>
      <c r="BZH7">
        <v>271</v>
      </c>
      <c r="BZI7">
        <v>3</v>
      </c>
      <c r="BZJ7" t="s">
        <v>143</v>
      </c>
      <c r="BZK7" t="s">
        <v>144</v>
      </c>
      <c r="BZL7">
        <v>271</v>
      </c>
      <c r="BZM7">
        <v>3</v>
      </c>
      <c r="BZN7" t="s">
        <v>143</v>
      </c>
      <c r="BZO7" t="s">
        <v>144</v>
      </c>
      <c r="BZP7">
        <v>271</v>
      </c>
      <c r="BZQ7">
        <v>3</v>
      </c>
      <c r="BZR7" t="s">
        <v>143</v>
      </c>
      <c r="BZS7" t="s">
        <v>144</v>
      </c>
      <c r="BZT7">
        <v>271</v>
      </c>
      <c r="BZU7">
        <v>3</v>
      </c>
      <c r="BZV7" t="s">
        <v>143</v>
      </c>
      <c r="BZW7" t="s">
        <v>144</v>
      </c>
      <c r="BZX7">
        <v>271</v>
      </c>
      <c r="BZY7">
        <v>3</v>
      </c>
      <c r="BZZ7" t="s">
        <v>143</v>
      </c>
      <c r="CAA7" t="s">
        <v>144</v>
      </c>
      <c r="CAB7">
        <v>271</v>
      </c>
      <c r="CAC7">
        <v>3</v>
      </c>
      <c r="CAD7" t="s">
        <v>143</v>
      </c>
      <c r="CAE7" t="s">
        <v>144</v>
      </c>
      <c r="CAF7">
        <v>271</v>
      </c>
      <c r="CAG7">
        <v>3</v>
      </c>
      <c r="CAH7" t="s">
        <v>143</v>
      </c>
      <c r="CAI7" t="s">
        <v>144</v>
      </c>
      <c r="CAJ7">
        <v>271</v>
      </c>
      <c r="CAK7">
        <v>3</v>
      </c>
      <c r="CAL7" t="s">
        <v>143</v>
      </c>
      <c r="CAM7" t="s">
        <v>144</v>
      </c>
      <c r="CAN7">
        <v>271</v>
      </c>
      <c r="CAO7">
        <v>3</v>
      </c>
      <c r="CAP7" t="s">
        <v>143</v>
      </c>
      <c r="CAQ7" t="s">
        <v>144</v>
      </c>
      <c r="CAR7">
        <v>271</v>
      </c>
      <c r="CAS7">
        <v>3</v>
      </c>
      <c r="CAT7" t="s">
        <v>143</v>
      </c>
      <c r="CAU7" t="s">
        <v>144</v>
      </c>
      <c r="CAV7">
        <v>271</v>
      </c>
      <c r="CAW7">
        <v>3</v>
      </c>
      <c r="CAX7" t="s">
        <v>143</v>
      </c>
      <c r="CAY7" t="s">
        <v>144</v>
      </c>
      <c r="CAZ7">
        <v>271</v>
      </c>
      <c r="CBA7">
        <v>3</v>
      </c>
      <c r="CBB7" t="s">
        <v>143</v>
      </c>
      <c r="CBC7" t="s">
        <v>144</v>
      </c>
      <c r="CBD7">
        <v>271</v>
      </c>
      <c r="CBE7">
        <v>3</v>
      </c>
      <c r="CBF7" t="s">
        <v>143</v>
      </c>
      <c r="CBG7" t="s">
        <v>144</v>
      </c>
      <c r="CBH7">
        <v>271</v>
      </c>
      <c r="CBI7">
        <v>3</v>
      </c>
      <c r="CBJ7" t="s">
        <v>143</v>
      </c>
      <c r="CBK7" t="s">
        <v>144</v>
      </c>
      <c r="CBL7">
        <v>271</v>
      </c>
      <c r="CBM7">
        <v>3</v>
      </c>
      <c r="CBN7" t="s">
        <v>143</v>
      </c>
      <c r="CBO7" t="s">
        <v>144</v>
      </c>
      <c r="CBP7">
        <v>271</v>
      </c>
      <c r="CBQ7">
        <v>3</v>
      </c>
      <c r="CBR7" t="s">
        <v>143</v>
      </c>
      <c r="CBS7" t="s">
        <v>144</v>
      </c>
      <c r="CBT7">
        <v>271</v>
      </c>
      <c r="CBU7">
        <v>3</v>
      </c>
      <c r="CBV7" t="s">
        <v>143</v>
      </c>
      <c r="CBW7" t="s">
        <v>144</v>
      </c>
      <c r="CBX7">
        <v>271</v>
      </c>
      <c r="CBY7">
        <v>3</v>
      </c>
      <c r="CBZ7" t="s">
        <v>143</v>
      </c>
      <c r="CCA7" t="s">
        <v>144</v>
      </c>
      <c r="CCB7">
        <v>271</v>
      </c>
      <c r="CCC7">
        <v>3</v>
      </c>
      <c r="CCD7" t="s">
        <v>143</v>
      </c>
      <c r="CCE7" t="s">
        <v>144</v>
      </c>
      <c r="CCF7">
        <v>271</v>
      </c>
      <c r="CCG7">
        <v>3</v>
      </c>
      <c r="CCH7" t="s">
        <v>143</v>
      </c>
      <c r="CCI7" t="s">
        <v>144</v>
      </c>
      <c r="CCJ7">
        <v>271</v>
      </c>
      <c r="CCK7">
        <v>3</v>
      </c>
      <c r="CCL7" t="s">
        <v>143</v>
      </c>
      <c r="CCM7" t="s">
        <v>144</v>
      </c>
      <c r="CCN7">
        <v>271</v>
      </c>
      <c r="CCO7">
        <v>3</v>
      </c>
      <c r="CCP7" t="s">
        <v>143</v>
      </c>
      <c r="CCQ7" t="s">
        <v>144</v>
      </c>
      <c r="CCR7">
        <v>271</v>
      </c>
      <c r="CCS7">
        <v>3</v>
      </c>
      <c r="CCT7" t="s">
        <v>143</v>
      </c>
      <c r="CCU7" t="s">
        <v>144</v>
      </c>
      <c r="CCV7">
        <v>271</v>
      </c>
      <c r="CCW7">
        <v>3</v>
      </c>
      <c r="CCX7" t="s">
        <v>143</v>
      </c>
      <c r="CCY7" t="s">
        <v>144</v>
      </c>
      <c r="CCZ7">
        <v>271</v>
      </c>
      <c r="CDA7">
        <v>3</v>
      </c>
      <c r="CDB7" t="s">
        <v>143</v>
      </c>
      <c r="CDC7" t="s">
        <v>144</v>
      </c>
      <c r="CDD7">
        <v>271</v>
      </c>
      <c r="CDE7">
        <v>3</v>
      </c>
      <c r="CDF7" t="s">
        <v>143</v>
      </c>
      <c r="CDG7" t="s">
        <v>144</v>
      </c>
      <c r="CDH7">
        <v>271</v>
      </c>
      <c r="CDI7">
        <v>3</v>
      </c>
      <c r="CDJ7" t="s">
        <v>143</v>
      </c>
      <c r="CDK7" t="s">
        <v>144</v>
      </c>
      <c r="CDL7">
        <v>271</v>
      </c>
      <c r="CDM7">
        <v>3</v>
      </c>
      <c r="CDN7" t="s">
        <v>143</v>
      </c>
      <c r="CDO7" t="s">
        <v>144</v>
      </c>
      <c r="CDP7">
        <v>271</v>
      </c>
      <c r="CDQ7">
        <v>3</v>
      </c>
      <c r="CDR7" t="s">
        <v>143</v>
      </c>
      <c r="CDS7" t="s">
        <v>144</v>
      </c>
      <c r="CDT7">
        <v>271</v>
      </c>
      <c r="CDU7">
        <v>3</v>
      </c>
      <c r="CDV7" t="s">
        <v>143</v>
      </c>
      <c r="CDW7" t="s">
        <v>144</v>
      </c>
      <c r="CDX7">
        <v>271</v>
      </c>
      <c r="CDY7">
        <v>3</v>
      </c>
      <c r="CDZ7" t="s">
        <v>143</v>
      </c>
      <c r="CEA7" t="s">
        <v>144</v>
      </c>
      <c r="CEB7">
        <v>271</v>
      </c>
      <c r="CEC7">
        <v>3</v>
      </c>
      <c r="CED7" t="s">
        <v>143</v>
      </c>
      <c r="CEE7" t="s">
        <v>144</v>
      </c>
      <c r="CEF7">
        <v>271</v>
      </c>
      <c r="CEG7">
        <v>3</v>
      </c>
      <c r="CEH7" t="s">
        <v>143</v>
      </c>
      <c r="CEI7" t="s">
        <v>144</v>
      </c>
      <c r="CEJ7">
        <v>271</v>
      </c>
      <c r="CEK7">
        <v>3</v>
      </c>
      <c r="CEL7" t="s">
        <v>143</v>
      </c>
      <c r="CEM7" t="s">
        <v>144</v>
      </c>
      <c r="CEN7">
        <v>271</v>
      </c>
      <c r="CEO7">
        <v>3</v>
      </c>
      <c r="CEP7" t="s">
        <v>143</v>
      </c>
      <c r="CEQ7" t="s">
        <v>144</v>
      </c>
      <c r="CER7">
        <v>271</v>
      </c>
      <c r="CES7">
        <v>3</v>
      </c>
      <c r="CET7" t="s">
        <v>143</v>
      </c>
      <c r="CEU7" t="s">
        <v>144</v>
      </c>
      <c r="CEV7">
        <v>271</v>
      </c>
      <c r="CEW7">
        <v>3</v>
      </c>
      <c r="CEX7" t="s">
        <v>143</v>
      </c>
      <c r="CEY7" t="s">
        <v>144</v>
      </c>
      <c r="CEZ7">
        <v>271</v>
      </c>
      <c r="CFA7">
        <v>3</v>
      </c>
      <c r="CFB7" t="s">
        <v>143</v>
      </c>
      <c r="CFC7" t="s">
        <v>144</v>
      </c>
      <c r="CFD7">
        <v>271</v>
      </c>
      <c r="CFE7">
        <v>3</v>
      </c>
      <c r="CFF7" t="s">
        <v>143</v>
      </c>
      <c r="CFG7" t="s">
        <v>144</v>
      </c>
      <c r="CFH7">
        <v>271</v>
      </c>
      <c r="CFI7">
        <v>3</v>
      </c>
      <c r="CFJ7" t="s">
        <v>143</v>
      </c>
      <c r="CFK7" t="s">
        <v>144</v>
      </c>
      <c r="CFL7">
        <v>271</v>
      </c>
      <c r="CFM7">
        <v>3</v>
      </c>
      <c r="CFN7" t="s">
        <v>143</v>
      </c>
      <c r="CFO7" t="s">
        <v>144</v>
      </c>
      <c r="CFP7">
        <v>271</v>
      </c>
      <c r="CFQ7">
        <v>3</v>
      </c>
      <c r="CFR7" t="s">
        <v>143</v>
      </c>
      <c r="CFS7" t="s">
        <v>144</v>
      </c>
      <c r="CFT7">
        <v>271</v>
      </c>
      <c r="CFU7">
        <v>3</v>
      </c>
      <c r="CFV7" t="s">
        <v>143</v>
      </c>
      <c r="CFW7" t="s">
        <v>144</v>
      </c>
      <c r="CFX7">
        <v>271</v>
      </c>
      <c r="CFY7">
        <v>3</v>
      </c>
      <c r="CFZ7" t="s">
        <v>143</v>
      </c>
      <c r="CGA7" t="s">
        <v>144</v>
      </c>
      <c r="CGB7">
        <v>271</v>
      </c>
      <c r="CGC7">
        <v>3</v>
      </c>
      <c r="CGD7" t="s">
        <v>143</v>
      </c>
      <c r="CGE7" t="s">
        <v>144</v>
      </c>
      <c r="CGF7">
        <v>271</v>
      </c>
      <c r="CGG7">
        <v>3</v>
      </c>
      <c r="CGH7" t="s">
        <v>143</v>
      </c>
      <c r="CGI7" t="s">
        <v>144</v>
      </c>
      <c r="CGJ7">
        <v>271</v>
      </c>
      <c r="CGK7">
        <v>3</v>
      </c>
      <c r="CGL7" t="s">
        <v>143</v>
      </c>
      <c r="CGM7" t="s">
        <v>144</v>
      </c>
      <c r="CGN7">
        <v>271</v>
      </c>
      <c r="CGO7">
        <v>3</v>
      </c>
      <c r="CGP7" t="s">
        <v>143</v>
      </c>
      <c r="CGQ7" t="s">
        <v>144</v>
      </c>
      <c r="CGR7">
        <v>271</v>
      </c>
      <c r="CGS7">
        <v>3</v>
      </c>
      <c r="CGT7" t="s">
        <v>143</v>
      </c>
      <c r="CGU7" t="s">
        <v>144</v>
      </c>
      <c r="CGV7">
        <v>271</v>
      </c>
      <c r="CGW7">
        <v>3</v>
      </c>
      <c r="CGX7" t="s">
        <v>143</v>
      </c>
      <c r="CGY7" t="s">
        <v>144</v>
      </c>
      <c r="CGZ7">
        <v>271</v>
      </c>
      <c r="CHA7">
        <v>3</v>
      </c>
      <c r="CHB7" t="s">
        <v>143</v>
      </c>
      <c r="CHC7" t="s">
        <v>144</v>
      </c>
      <c r="CHD7">
        <v>271</v>
      </c>
      <c r="CHE7">
        <v>3</v>
      </c>
      <c r="CHF7" t="s">
        <v>143</v>
      </c>
      <c r="CHG7" t="s">
        <v>144</v>
      </c>
      <c r="CHH7">
        <v>271</v>
      </c>
      <c r="CHI7">
        <v>3</v>
      </c>
      <c r="CHJ7" t="s">
        <v>143</v>
      </c>
      <c r="CHK7" t="s">
        <v>144</v>
      </c>
      <c r="CHL7">
        <v>271</v>
      </c>
      <c r="CHM7">
        <v>3</v>
      </c>
      <c r="CHN7" t="s">
        <v>143</v>
      </c>
      <c r="CHO7" t="s">
        <v>144</v>
      </c>
      <c r="CHP7">
        <v>271</v>
      </c>
      <c r="CHQ7">
        <v>3</v>
      </c>
      <c r="CHR7" t="s">
        <v>143</v>
      </c>
      <c r="CHS7" t="s">
        <v>144</v>
      </c>
      <c r="CHT7">
        <v>271</v>
      </c>
      <c r="CHU7">
        <v>3</v>
      </c>
      <c r="CHV7" t="s">
        <v>143</v>
      </c>
      <c r="CHW7" t="s">
        <v>144</v>
      </c>
      <c r="CHX7">
        <v>271</v>
      </c>
      <c r="CHY7">
        <v>3</v>
      </c>
      <c r="CHZ7" t="s">
        <v>143</v>
      </c>
      <c r="CIA7" t="s">
        <v>144</v>
      </c>
      <c r="CIB7">
        <v>271</v>
      </c>
      <c r="CIC7">
        <v>3</v>
      </c>
      <c r="CID7" t="s">
        <v>143</v>
      </c>
      <c r="CIE7" t="s">
        <v>144</v>
      </c>
      <c r="CIF7">
        <v>271</v>
      </c>
      <c r="CIG7">
        <v>3</v>
      </c>
      <c r="CIH7" t="s">
        <v>143</v>
      </c>
      <c r="CII7" t="s">
        <v>144</v>
      </c>
      <c r="CIJ7">
        <v>271</v>
      </c>
      <c r="CIK7">
        <v>3</v>
      </c>
      <c r="CIL7" t="s">
        <v>143</v>
      </c>
      <c r="CIM7" t="s">
        <v>144</v>
      </c>
      <c r="CIN7">
        <v>271</v>
      </c>
      <c r="CIO7">
        <v>3</v>
      </c>
      <c r="CIP7" t="s">
        <v>143</v>
      </c>
      <c r="CIQ7" t="s">
        <v>144</v>
      </c>
      <c r="CIR7">
        <v>271</v>
      </c>
      <c r="CIS7">
        <v>3</v>
      </c>
      <c r="CIT7" t="s">
        <v>143</v>
      </c>
      <c r="CIU7" t="s">
        <v>144</v>
      </c>
      <c r="CIV7">
        <v>271</v>
      </c>
      <c r="CIW7">
        <v>3</v>
      </c>
      <c r="CIX7" t="s">
        <v>143</v>
      </c>
      <c r="CIY7" t="s">
        <v>144</v>
      </c>
      <c r="CIZ7">
        <v>271</v>
      </c>
      <c r="CJA7">
        <v>3</v>
      </c>
      <c r="CJB7" t="s">
        <v>143</v>
      </c>
      <c r="CJC7" t="s">
        <v>144</v>
      </c>
      <c r="CJD7">
        <v>271</v>
      </c>
      <c r="CJE7">
        <v>3</v>
      </c>
      <c r="CJF7" t="s">
        <v>143</v>
      </c>
      <c r="CJG7" t="s">
        <v>144</v>
      </c>
      <c r="CJH7">
        <v>271</v>
      </c>
      <c r="CJI7">
        <v>3</v>
      </c>
      <c r="CJJ7" t="s">
        <v>143</v>
      </c>
      <c r="CJK7" t="s">
        <v>144</v>
      </c>
      <c r="CJL7">
        <v>271</v>
      </c>
      <c r="CJM7">
        <v>3</v>
      </c>
      <c r="CJN7" t="s">
        <v>143</v>
      </c>
      <c r="CJO7" t="s">
        <v>144</v>
      </c>
      <c r="CJP7">
        <v>271</v>
      </c>
      <c r="CJQ7">
        <v>3</v>
      </c>
      <c r="CJR7" t="s">
        <v>143</v>
      </c>
      <c r="CJS7" t="s">
        <v>144</v>
      </c>
      <c r="CJT7">
        <v>271</v>
      </c>
      <c r="CJU7">
        <v>3</v>
      </c>
      <c r="CJV7" t="s">
        <v>143</v>
      </c>
      <c r="CJW7" t="s">
        <v>144</v>
      </c>
      <c r="CJX7">
        <v>271</v>
      </c>
      <c r="CJY7">
        <v>3</v>
      </c>
      <c r="CJZ7" t="s">
        <v>143</v>
      </c>
      <c r="CKA7" t="s">
        <v>144</v>
      </c>
      <c r="CKB7">
        <v>271</v>
      </c>
      <c r="CKC7">
        <v>3</v>
      </c>
      <c r="CKD7" t="s">
        <v>143</v>
      </c>
      <c r="CKE7" t="s">
        <v>144</v>
      </c>
      <c r="CKF7">
        <v>271</v>
      </c>
      <c r="CKG7">
        <v>3</v>
      </c>
      <c r="CKH7" t="s">
        <v>143</v>
      </c>
      <c r="CKI7" t="s">
        <v>144</v>
      </c>
      <c r="CKJ7">
        <v>271</v>
      </c>
      <c r="CKK7">
        <v>3</v>
      </c>
      <c r="CKL7" t="s">
        <v>143</v>
      </c>
      <c r="CKM7" t="s">
        <v>144</v>
      </c>
      <c r="CKN7">
        <v>271</v>
      </c>
      <c r="CKO7">
        <v>3</v>
      </c>
      <c r="CKP7" t="s">
        <v>143</v>
      </c>
      <c r="CKQ7" t="s">
        <v>144</v>
      </c>
      <c r="CKR7">
        <v>271</v>
      </c>
      <c r="CKS7">
        <v>3</v>
      </c>
      <c r="CKT7" t="s">
        <v>143</v>
      </c>
      <c r="CKU7" t="s">
        <v>144</v>
      </c>
      <c r="CKV7">
        <v>271</v>
      </c>
      <c r="CKW7">
        <v>3</v>
      </c>
      <c r="CKX7" t="s">
        <v>143</v>
      </c>
      <c r="CKY7" t="s">
        <v>144</v>
      </c>
      <c r="CKZ7">
        <v>271</v>
      </c>
      <c r="CLA7">
        <v>3</v>
      </c>
      <c r="CLB7" t="s">
        <v>143</v>
      </c>
      <c r="CLC7" t="s">
        <v>144</v>
      </c>
      <c r="CLD7">
        <v>271</v>
      </c>
      <c r="CLE7">
        <v>3</v>
      </c>
      <c r="CLF7" t="s">
        <v>143</v>
      </c>
      <c r="CLG7" t="s">
        <v>144</v>
      </c>
      <c r="CLH7">
        <v>271</v>
      </c>
      <c r="CLI7">
        <v>3</v>
      </c>
      <c r="CLJ7" t="s">
        <v>143</v>
      </c>
      <c r="CLK7" t="s">
        <v>144</v>
      </c>
      <c r="CLL7">
        <v>271</v>
      </c>
      <c r="CLM7">
        <v>3</v>
      </c>
      <c r="CLN7" t="s">
        <v>143</v>
      </c>
      <c r="CLO7" t="s">
        <v>144</v>
      </c>
      <c r="CLP7">
        <v>271</v>
      </c>
      <c r="CLQ7">
        <v>3</v>
      </c>
      <c r="CLR7" t="s">
        <v>143</v>
      </c>
      <c r="CLS7" t="s">
        <v>144</v>
      </c>
      <c r="CLT7">
        <v>271</v>
      </c>
      <c r="CLU7">
        <v>3</v>
      </c>
      <c r="CLV7" t="s">
        <v>143</v>
      </c>
      <c r="CLW7" t="s">
        <v>144</v>
      </c>
      <c r="CLX7">
        <v>271</v>
      </c>
      <c r="CLY7">
        <v>3</v>
      </c>
      <c r="CLZ7" t="s">
        <v>143</v>
      </c>
      <c r="CMA7" t="s">
        <v>144</v>
      </c>
      <c r="CMB7">
        <v>271</v>
      </c>
      <c r="CMC7">
        <v>3</v>
      </c>
      <c r="CMD7" t="s">
        <v>143</v>
      </c>
      <c r="CME7" t="s">
        <v>144</v>
      </c>
      <c r="CMF7">
        <v>271</v>
      </c>
      <c r="CMG7">
        <v>3</v>
      </c>
      <c r="CMH7" t="s">
        <v>143</v>
      </c>
      <c r="CMI7" t="s">
        <v>144</v>
      </c>
      <c r="CMJ7">
        <v>271</v>
      </c>
      <c r="CMK7">
        <v>3</v>
      </c>
      <c r="CML7" t="s">
        <v>143</v>
      </c>
      <c r="CMM7" t="s">
        <v>144</v>
      </c>
      <c r="CMN7">
        <v>271</v>
      </c>
      <c r="CMO7">
        <v>3</v>
      </c>
      <c r="CMP7" t="s">
        <v>143</v>
      </c>
      <c r="CMQ7" t="s">
        <v>144</v>
      </c>
      <c r="CMR7">
        <v>271</v>
      </c>
      <c r="CMS7">
        <v>3</v>
      </c>
      <c r="CMT7" t="s">
        <v>143</v>
      </c>
      <c r="CMU7" t="s">
        <v>144</v>
      </c>
      <c r="CMV7">
        <v>271</v>
      </c>
      <c r="CMW7">
        <v>3</v>
      </c>
      <c r="CMX7" t="s">
        <v>143</v>
      </c>
      <c r="CMY7" t="s">
        <v>144</v>
      </c>
      <c r="CMZ7">
        <v>271</v>
      </c>
      <c r="CNA7">
        <v>3</v>
      </c>
      <c r="CNB7" t="s">
        <v>143</v>
      </c>
      <c r="CNC7" t="s">
        <v>144</v>
      </c>
      <c r="CND7">
        <v>271</v>
      </c>
      <c r="CNE7">
        <v>3</v>
      </c>
      <c r="CNF7" t="s">
        <v>143</v>
      </c>
      <c r="CNG7" t="s">
        <v>144</v>
      </c>
      <c r="CNH7">
        <v>271</v>
      </c>
      <c r="CNI7">
        <v>3</v>
      </c>
      <c r="CNJ7" t="s">
        <v>143</v>
      </c>
      <c r="CNK7" t="s">
        <v>144</v>
      </c>
      <c r="CNL7">
        <v>271</v>
      </c>
      <c r="CNM7">
        <v>3</v>
      </c>
      <c r="CNN7" t="s">
        <v>143</v>
      </c>
      <c r="CNO7" t="s">
        <v>144</v>
      </c>
      <c r="CNP7">
        <v>271</v>
      </c>
      <c r="CNQ7">
        <v>3</v>
      </c>
      <c r="CNR7" t="s">
        <v>143</v>
      </c>
      <c r="CNS7" t="s">
        <v>144</v>
      </c>
      <c r="CNT7">
        <v>271</v>
      </c>
      <c r="CNU7">
        <v>3</v>
      </c>
      <c r="CNV7" t="s">
        <v>143</v>
      </c>
      <c r="CNW7" t="s">
        <v>144</v>
      </c>
      <c r="CNX7">
        <v>271</v>
      </c>
      <c r="CNY7">
        <v>3</v>
      </c>
      <c r="CNZ7" t="s">
        <v>143</v>
      </c>
      <c r="COA7" t="s">
        <v>144</v>
      </c>
      <c r="COB7">
        <v>271</v>
      </c>
      <c r="COC7">
        <v>3</v>
      </c>
      <c r="COD7" t="s">
        <v>143</v>
      </c>
      <c r="COE7" t="s">
        <v>144</v>
      </c>
      <c r="COF7">
        <v>271</v>
      </c>
      <c r="COG7">
        <v>3</v>
      </c>
      <c r="COH7" t="s">
        <v>143</v>
      </c>
      <c r="COI7" t="s">
        <v>144</v>
      </c>
      <c r="COJ7">
        <v>271</v>
      </c>
      <c r="COK7">
        <v>3</v>
      </c>
      <c r="COL7" t="s">
        <v>143</v>
      </c>
      <c r="COM7" t="s">
        <v>144</v>
      </c>
      <c r="CON7">
        <v>271</v>
      </c>
      <c r="COO7">
        <v>3</v>
      </c>
      <c r="COP7" t="s">
        <v>143</v>
      </c>
      <c r="COQ7" t="s">
        <v>144</v>
      </c>
      <c r="COR7">
        <v>271</v>
      </c>
      <c r="COS7">
        <v>3</v>
      </c>
      <c r="COT7" t="s">
        <v>143</v>
      </c>
      <c r="COU7" t="s">
        <v>144</v>
      </c>
      <c r="COV7">
        <v>271</v>
      </c>
      <c r="COW7">
        <v>3</v>
      </c>
      <c r="COX7" t="s">
        <v>143</v>
      </c>
      <c r="COY7" t="s">
        <v>144</v>
      </c>
      <c r="COZ7">
        <v>271</v>
      </c>
      <c r="CPA7">
        <v>3</v>
      </c>
      <c r="CPB7" t="s">
        <v>143</v>
      </c>
      <c r="CPC7" t="s">
        <v>144</v>
      </c>
      <c r="CPD7">
        <v>271</v>
      </c>
      <c r="CPE7">
        <v>3</v>
      </c>
      <c r="CPF7" t="s">
        <v>143</v>
      </c>
      <c r="CPG7" t="s">
        <v>144</v>
      </c>
      <c r="CPH7">
        <v>271</v>
      </c>
      <c r="CPI7">
        <v>3</v>
      </c>
      <c r="CPJ7" t="s">
        <v>143</v>
      </c>
      <c r="CPK7" t="s">
        <v>144</v>
      </c>
      <c r="CPL7">
        <v>271</v>
      </c>
      <c r="CPM7">
        <v>3</v>
      </c>
      <c r="CPN7" t="s">
        <v>143</v>
      </c>
      <c r="CPO7" t="s">
        <v>144</v>
      </c>
      <c r="CPP7">
        <v>271</v>
      </c>
      <c r="CPQ7">
        <v>3</v>
      </c>
      <c r="CPR7" t="s">
        <v>143</v>
      </c>
      <c r="CPS7" t="s">
        <v>144</v>
      </c>
      <c r="CPT7">
        <v>271</v>
      </c>
      <c r="CPU7">
        <v>3</v>
      </c>
      <c r="CPV7" t="s">
        <v>143</v>
      </c>
      <c r="CPW7" t="s">
        <v>144</v>
      </c>
      <c r="CPX7">
        <v>271</v>
      </c>
      <c r="CPY7">
        <v>3</v>
      </c>
      <c r="CPZ7" t="s">
        <v>143</v>
      </c>
      <c r="CQA7" t="s">
        <v>144</v>
      </c>
      <c r="CQB7">
        <v>271</v>
      </c>
      <c r="CQC7">
        <v>3</v>
      </c>
      <c r="CQD7" t="s">
        <v>143</v>
      </c>
      <c r="CQE7" t="s">
        <v>144</v>
      </c>
      <c r="CQF7">
        <v>271</v>
      </c>
      <c r="CQG7">
        <v>3</v>
      </c>
      <c r="CQH7" t="s">
        <v>143</v>
      </c>
      <c r="CQI7" t="s">
        <v>144</v>
      </c>
      <c r="CQJ7">
        <v>271</v>
      </c>
      <c r="CQK7">
        <v>3</v>
      </c>
      <c r="CQL7" t="s">
        <v>143</v>
      </c>
      <c r="CQM7" t="s">
        <v>144</v>
      </c>
      <c r="CQN7">
        <v>271</v>
      </c>
      <c r="CQO7">
        <v>3</v>
      </c>
      <c r="CQP7" t="s">
        <v>143</v>
      </c>
      <c r="CQQ7" t="s">
        <v>144</v>
      </c>
      <c r="CQR7">
        <v>271</v>
      </c>
      <c r="CQS7">
        <v>3</v>
      </c>
      <c r="CQT7" t="s">
        <v>143</v>
      </c>
      <c r="CQU7" t="s">
        <v>144</v>
      </c>
      <c r="CQV7">
        <v>271</v>
      </c>
      <c r="CQW7">
        <v>3</v>
      </c>
      <c r="CQX7" t="s">
        <v>143</v>
      </c>
      <c r="CQY7" t="s">
        <v>144</v>
      </c>
      <c r="CQZ7">
        <v>271</v>
      </c>
      <c r="CRA7">
        <v>3</v>
      </c>
      <c r="CRB7" t="s">
        <v>143</v>
      </c>
      <c r="CRC7" t="s">
        <v>144</v>
      </c>
      <c r="CRD7">
        <v>271</v>
      </c>
      <c r="CRE7">
        <v>3</v>
      </c>
      <c r="CRF7" t="s">
        <v>143</v>
      </c>
      <c r="CRG7" t="s">
        <v>144</v>
      </c>
      <c r="CRH7">
        <v>271</v>
      </c>
      <c r="CRI7">
        <v>3</v>
      </c>
      <c r="CRJ7" t="s">
        <v>143</v>
      </c>
      <c r="CRK7" t="s">
        <v>144</v>
      </c>
      <c r="CRL7">
        <v>271</v>
      </c>
      <c r="CRM7">
        <v>3</v>
      </c>
      <c r="CRN7" t="s">
        <v>143</v>
      </c>
      <c r="CRO7" t="s">
        <v>144</v>
      </c>
      <c r="CRP7">
        <v>271</v>
      </c>
      <c r="CRQ7">
        <v>3</v>
      </c>
      <c r="CRR7" t="s">
        <v>143</v>
      </c>
      <c r="CRS7" t="s">
        <v>144</v>
      </c>
      <c r="CRT7">
        <v>271</v>
      </c>
      <c r="CRU7">
        <v>3</v>
      </c>
      <c r="CRV7" t="s">
        <v>143</v>
      </c>
      <c r="CRW7" t="s">
        <v>144</v>
      </c>
      <c r="CRX7">
        <v>271</v>
      </c>
      <c r="CRY7">
        <v>3</v>
      </c>
      <c r="CRZ7" t="s">
        <v>143</v>
      </c>
      <c r="CSA7" t="s">
        <v>144</v>
      </c>
      <c r="CSB7">
        <v>271</v>
      </c>
      <c r="CSC7">
        <v>3</v>
      </c>
      <c r="CSD7" t="s">
        <v>143</v>
      </c>
      <c r="CSE7" t="s">
        <v>144</v>
      </c>
      <c r="CSF7">
        <v>271</v>
      </c>
      <c r="CSG7">
        <v>3</v>
      </c>
      <c r="CSH7" t="s">
        <v>143</v>
      </c>
      <c r="CSI7" t="s">
        <v>144</v>
      </c>
      <c r="CSJ7">
        <v>271</v>
      </c>
      <c r="CSK7">
        <v>3</v>
      </c>
      <c r="CSL7" t="s">
        <v>143</v>
      </c>
      <c r="CSM7" t="s">
        <v>144</v>
      </c>
      <c r="CSN7">
        <v>271</v>
      </c>
      <c r="CSO7">
        <v>3</v>
      </c>
      <c r="CSP7" t="s">
        <v>143</v>
      </c>
      <c r="CSQ7" t="s">
        <v>144</v>
      </c>
      <c r="CSR7">
        <v>271</v>
      </c>
      <c r="CSS7">
        <v>3</v>
      </c>
      <c r="CST7" t="s">
        <v>143</v>
      </c>
      <c r="CSU7" t="s">
        <v>144</v>
      </c>
      <c r="CSV7">
        <v>271</v>
      </c>
      <c r="CSW7">
        <v>3</v>
      </c>
      <c r="CSX7" t="s">
        <v>143</v>
      </c>
      <c r="CSY7" t="s">
        <v>144</v>
      </c>
      <c r="CSZ7">
        <v>271</v>
      </c>
      <c r="CTA7">
        <v>3</v>
      </c>
      <c r="CTB7" t="s">
        <v>143</v>
      </c>
      <c r="CTC7" t="s">
        <v>144</v>
      </c>
      <c r="CTD7">
        <v>271</v>
      </c>
      <c r="CTE7">
        <v>3</v>
      </c>
      <c r="CTF7" t="s">
        <v>143</v>
      </c>
      <c r="CTG7" t="s">
        <v>144</v>
      </c>
      <c r="CTH7">
        <v>271</v>
      </c>
      <c r="CTI7">
        <v>3</v>
      </c>
      <c r="CTJ7" t="s">
        <v>143</v>
      </c>
      <c r="CTK7" t="s">
        <v>144</v>
      </c>
      <c r="CTL7">
        <v>271</v>
      </c>
      <c r="CTM7">
        <v>3</v>
      </c>
      <c r="CTN7" t="s">
        <v>143</v>
      </c>
      <c r="CTO7" t="s">
        <v>144</v>
      </c>
      <c r="CTP7">
        <v>271</v>
      </c>
      <c r="CTQ7">
        <v>3</v>
      </c>
      <c r="CTR7" t="s">
        <v>143</v>
      </c>
      <c r="CTS7" t="s">
        <v>144</v>
      </c>
      <c r="CTT7">
        <v>271</v>
      </c>
      <c r="CTU7">
        <v>3</v>
      </c>
      <c r="CTV7" t="s">
        <v>143</v>
      </c>
      <c r="CTW7" t="s">
        <v>144</v>
      </c>
      <c r="CTX7">
        <v>271</v>
      </c>
      <c r="CTY7">
        <v>3</v>
      </c>
      <c r="CTZ7" t="s">
        <v>143</v>
      </c>
      <c r="CUA7" t="s">
        <v>144</v>
      </c>
      <c r="CUB7">
        <v>271</v>
      </c>
      <c r="CUC7">
        <v>3</v>
      </c>
      <c r="CUD7" t="s">
        <v>143</v>
      </c>
      <c r="CUE7" t="s">
        <v>144</v>
      </c>
      <c r="CUF7">
        <v>271</v>
      </c>
      <c r="CUG7">
        <v>3</v>
      </c>
      <c r="CUH7" t="s">
        <v>143</v>
      </c>
      <c r="CUI7" t="s">
        <v>144</v>
      </c>
      <c r="CUJ7">
        <v>271</v>
      </c>
      <c r="CUK7">
        <v>3</v>
      </c>
      <c r="CUL7" t="s">
        <v>143</v>
      </c>
      <c r="CUM7" t="s">
        <v>144</v>
      </c>
      <c r="CUN7">
        <v>271</v>
      </c>
      <c r="CUO7">
        <v>3</v>
      </c>
      <c r="CUP7" t="s">
        <v>143</v>
      </c>
      <c r="CUQ7" t="s">
        <v>144</v>
      </c>
      <c r="CUR7">
        <v>271</v>
      </c>
      <c r="CUS7">
        <v>3</v>
      </c>
      <c r="CUT7" t="s">
        <v>143</v>
      </c>
      <c r="CUU7" t="s">
        <v>144</v>
      </c>
      <c r="CUV7">
        <v>271</v>
      </c>
      <c r="CUW7">
        <v>3</v>
      </c>
      <c r="CUX7" t="s">
        <v>143</v>
      </c>
      <c r="CUY7" t="s">
        <v>144</v>
      </c>
      <c r="CUZ7">
        <v>271</v>
      </c>
      <c r="CVA7">
        <v>3</v>
      </c>
      <c r="CVB7" t="s">
        <v>143</v>
      </c>
      <c r="CVC7" t="s">
        <v>144</v>
      </c>
      <c r="CVD7">
        <v>271</v>
      </c>
      <c r="CVE7">
        <v>3</v>
      </c>
      <c r="CVF7" t="s">
        <v>143</v>
      </c>
      <c r="CVG7" t="s">
        <v>144</v>
      </c>
      <c r="CVH7">
        <v>271</v>
      </c>
      <c r="CVI7">
        <v>3</v>
      </c>
      <c r="CVJ7" t="s">
        <v>143</v>
      </c>
      <c r="CVK7" t="s">
        <v>144</v>
      </c>
      <c r="CVL7">
        <v>271</v>
      </c>
      <c r="CVM7">
        <v>3</v>
      </c>
      <c r="CVN7" t="s">
        <v>143</v>
      </c>
      <c r="CVO7" t="s">
        <v>144</v>
      </c>
      <c r="CVP7">
        <v>271</v>
      </c>
      <c r="CVQ7">
        <v>3</v>
      </c>
      <c r="CVR7" t="s">
        <v>143</v>
      </c>
      <c r="CVS7" t="s">
        <v>144</v>
      </c>
      <c r="CVT7">
        <v>271</v>
      </c>
      <c r="CVU7">
        <v>3</v>
      </c>
      <c r="CVV7" t="s">
        <v>143</v>
      </c>
      <c r="CVW7" t="s">
        <v>144</v>
      </c>
      <c r="CVX7">
        <v>271</v>
      </c>
      <c r="CVY7">
        <v>3</v>
      </c>
      <c r="CVZ7" t="s">
        <v>143</v>
      </c>
      <c r="CWA7" t="s">
        <v>144</v>
      </c>
      <c r="CWB7">
        <v>271</v>
      </c>
      <c r="CWC7">
        <v>3</v>
      </c>
      <c r="CWD7" t="s">
        <v>143</v>
      </c>
      <c r="CWE7" t="s">
        <v>144</v>
      </c>
      <c r="CWF7">
        <v>271</v>
      </c>
      <c r="CWG7">
        <v>3</v>
      </c>
      <c r="CWH7" t="s">
        <v>143</v>
      </c>
      <c r="CWI7" t="s">
        <v>144</v>
      </c>
      <c r="CWJ7">
        <v>271</v>
      </c>
      <c r="CWK7">
        <v>3</v>
      </c>
      <c r="CWL7" t="s">
        <v>143</v>
      </c>
      <c r="CWM7" t="s">
        <v>144</v>
      </c>
      <c r="CWN7">
        <v>271</v>
      </c>
      <c r="CWO7">
        <v>3</v>
      </c>
      <c r="CWP7" t="s">
        <v>143</v>
      </c>
      <c r="CWQ7" t="s">
        <v>144</v>
      </c>
      <c r="CWR7">
        <v>271</v>
      </c>
      <c r="CWS7">
        <v>3</v>
      </c>
      <c r="CWT7" t="s">
        <v>143</v>
      </c>
      <c r="CWU7" t="s">
        <v>144</v>
      </c>
      <c r="CWV7">
        <v>271</v>
      </c>
      <c r="CWW7">
        <v>3</v>
      </c>
      <c r="CWX7" t="s">
        <v>143</v>
      </c>
      <c r="CWY7" t="s">
        <v>144</v>
      </c>
      <c r="CWZ7">
        <v>271</v>
      </c>
      <c r="CXA7">
        <v>3</v>
      </c>
      <c r="CXB7" t="s">
        <v>143</v>
      </c>
      <c r="CXC7" t="s">
        <v>144</v>
      </c>
      <c r="CXD7">
        <v>271</v>
      </c>
      <c r="CXE7">
        <v>3</v>
      </c>
      <c r="CXF7" t="s">
        <v>143</v>
      </c>
      <c r="CXG7" t="s">
        <v>144</v>
      </c>
      <c r="CXH7">
        <v>271</v>
      </c>
      <c r="CXI7">
        <v>3</v>
      </c>
      <c r="CXJ7" t="s">
        <v>143</v>
      </c>
      <c r="CXK7" t="s">
        <v>144</v>
      </c>
      <c r="CXL7">
        <v>271</v>
      </c>
      <c r="CXM7">
        <v>3</v>
      </c>
      <c r="CXN7" t="s">
        <v>143</v>
      </c>
      <c r="CXO7" t="s">
        <v>144</v>
      </c>
      <c r="CXP7">
        <v>271</v>
      </c>
      <c r="CXQ7">
        <v>3</v>
      </c>
      <c r="CXR7" t="s">
        <v>143</v>
      </c>
      <c r="CXS7" t="s">
        <v>144</v>
      </c>
      <c r="CXT7">
        <v>271</v>
      </c>
      <c r="CXU7">
        <v>3</v>
      </c>
      <c r="CXV7" t="s">
        <v>143</v>
      </c>
      <c r="CXW7" t="s">
        <v>144</v>
      </c>
      <c r="CXX7">
        <v>271</v>
      </c>
      <c r="CXY7">
        <v>3</v>
      </c>
      <c r="CXZ7" t="s">
        <v>143</v>
      </c>
      <c r="CYA7" t="s">
        <v>144</v>
      </c>
      <c r="CYB7">
        <v>271</v>
      </c>
      <c r="CYC7">
        <v>3</v>
      </c>
      <c r="CYD7" t="s">
        <v>143</v>
      </c>
      <c r="CYE7" t="s">
        <v>144</v>
      </c>
      <c r="CYF7">
        <v>271</v>
      </c>
      <c r="CYG7">
        <v>3</v>
      </c>
      <c r="CYH7" t="s">
        <v>143</v>
      </c>
      <c r="CYI7" t="s">
        <v>144</v>
      </c>
      <c r="CYJ7">
        <v>271</v>
      </c>
      <c r="CYK7">
        <v>3</v>
      </c>
      <c r="CYL7" t="s">
        <v>143</v>
      </c>
      <c r="CYM7" t="s">
        <v>144</v>
      </c>
      <c r="CYN7">
        <v>271</v>
      </c>
      <c r="CYO7">
        <v>3</v>
      </c>
      <c r="CYP7" t="s">
        <v>143</v>
      </c>
      <c r="CYQ7" t="s">
        <v>144</v>
      </c>
      <c r="CYR7">
        <v>271</v>
      </c>
      <c r="CYS7">
        <v>3</v>
      </c>
      <c r="CYT7" t="s">
        <v>143</v>
      </c>
      <c r="CYU7" t="s">
        <v>144</v>
      </c>
      <c r="CYV7">
        <v>271</v>
      </c>
      <c r="CYW7">
        <v>3</v>
      </c>
      <c r="CYX7" t="s">
        <v>143</v>
      </c>
      <c r="CYY7" t="s">
        <v>144</v>
      </c>
      <c r="CYZ7">
        <v>271</v>
      </c>
      <c r="CZA7">
        <v>3</v>
      </c>
      <c r="CZB7" t="s">
        <v>143</v>
      </c>
      <c r="CZC7" t="s">
        <v>144</v>
      </c>
      <c r="CZD7">
        <v>271</v>
      </c>
      <c r="CZE7">
        <v>3</v>
      </c>
      <c r="CZF7" t="s">
        <v>143</v>
      </c>
      <c r="CZG7" t="s">
        <v>144</v>
      </c>
      <c r="CZH7">
        <v>271</v>
      </c>
      <c r="CZI7">
        <v>3</v>
      </c>
      <c r="CZJ7" t="s">
        <v>143</v>
      </c>
      <c r="CZK7" t="s">
        <v>144</v>
      </c>
      <c r="CZL7">
        <v>271</v>
      </c>
      <c r="CZM7">
        <v>3</v>
      </c>
      <c r="CZN7" t="s">
        <v>143</v>
      </c>
      <c r="CZO7" t="s">
        <v>144</v>
      </c>
      <c r="CZP7">
        <v>271</v>
      </c>
      <c r="CZQ7">
        <v>3</v>
      </c>
      <c r="CZR7" t="s">
        <v>143</v>
      </c>
      <c r="CZS7" t="s">
        <v>144</v>
      </c>
      <c r="CZT7">
        <v>271</v>
      </c>
      <c r="CZU7">
        <v>3</v>
      </c>
      <c r="CZV7" t="s">
        <v>143</v>
      </c>
      <c r="CZW7" t="s">
        <v>144</v>
      </c>
      <c r="CZX7">
        <v>271</v>
      </c>
      <c r="CZY7">
        <v>3</v>
      </c>
      <c r="CZZ7" t="s">
        <v>143</v>
      </c>
      <c r="DAA7" t="s">
        <v>144</v>
      </c>
      <c r="DAB7">
        <v>271</v>
      </c>
      <c r="DAC7">
        <v>3</v>
      </c>
      <c r="DAD7" t="s">
        <v>143</v>
      </c>
      <c r="DAE7" t="s">
        <v>144</v>
      </c>
      <c r="DAF7">
        <v>271</v>
      </c>
      <c r="DAG7">
        <v>3</v>
      </c>
      <c r="DAH7" t="s">
        <v>143</v>
      </c>
      <c r="DAI7" t="s">
        <v>144</v>
      </c>
      <c r="DAJ7">
        <v>271</v>
      </c>
      <c r="DAK7">
        <v>3</v>
      </c>
      <c r="DAL7" t="s">
        <v>143</v>
      </c>
      <c r="DAM7" t="s">
        <v>144</v>
      </c>
      <c r="DAN7">
        <v>271</v>
      </c>
      <c r="DAO7">
        <v>3</v>
      </c>
      <c r="DAP7" t="s">
        <v>143</v>
      </c>
      <c r="DAQ7" t="s">
        <v>144</v>
      </c>
      <c r="DAR7">
        <v>271</v>
      </c>
      <c r="DAS7">
        <v>3</v>
      </c>
      <c r="DAT7" t="s">
        <v>143</v>
      </c>
      <c r="DAU7" t="s">
        <v>144</v>
      </c>
      <c r="DAV7">
        <v>271</v>
      </c>
      <c r="DAW7">
        <v>3</v>
      </c>
      <c r="DAX7" t="s">
        <v>143</v>
      </c>
      <c r="DAY7" t="s">
        <v>144</v>
      </c>
      <c r="DAZ7">
        <v>271</v>
      </c>
      <c r="DBA7">
        <v>3</v>
      </c>
      <c r="DBB7" t="s">
        <v>143</v>
      </c>
      <c r="DBC7" t="s">
        <v>144</v>
      </c>
      <c r="DBD7">
        <v>271</v>
      </c>
      <c r="DBE7">
        <v>3</v>
      </c>
      <c r="DBF7" t="s">
        <v>143</v>
      </c>
      <c r="DBG7" t="s">
        <v>144</v>
      </c>
      <c r="DBH7">
        <v>271</v>
      </c>
      <c r="DBI7">
        <v>3</v>
      </c>
      <c r="DBJ7" t="s">
        <v>143</v>
      </c>
      <c r="DBK7" t="s">
        <v>144</v>
      </c>
      <c r="DBL7">
        <v>271</v>
      </c>
      <c r="DBM7">
        <v>3</v>
      </c>
      <c r="DBN7" t="s">
        <v>143</v>
      </c>
      <c r="DBO7" t="s">
        <v>144</v>
      </c>
      <c r="DBP7">
        <v>271</v>
      </c>
      <c r="DBQ7">
        <v>3</v>
      </c>
      <c r="DBR7" t="s">
        <v>143</v>
      </c>
      <c r="DBS7" t="s">
        <v>144</v>
      </c>
      <c r="DBT7">
        <v>271</v>
      </c>
      <c r="DBU7">
        <v>3</v>
      </c>
      <c r="DBV7" t="s">
        <v>143</v>
      </c>
      <c r="DBW7" t="s">
        <v>144</v>
      </c>
      <c r="DBX7">
        <v>271</v>
      </c>
      <c r="DBY7">
        <v>3</v>
      </c>
      <c r="DBZ7" t="s">
        <v>143</v>
      </c>
      <c r="DCA7" t="s">
        <v>144</v>
      </c>
      <c r="DCB7">
        <v>271</v>
      </c>
      <c r="DCC7">
        <v>3</v>
      </c>
      <c r="DCD7" t="s">
        <v>143</v>
      </c>
      <c r="DCE7" t="s">
        <v>144</v>
      </c>
      <c r="DCF7">
        <v>271</v>
      </c>
      <c r="DCG7">
        <v>3</v>
      </c>
      <c r="DCH7" t="s">
        <v>143</v>
      </c>
      <c r="DCI7" t="s">
        <v>144</v>
      </c>
      <c r="DCJ7">
        <v>271</v>
      </c>
      <c r="DCK7">
        <v>3</v>
      </c>
      <c r="DCL7" t="s">
        <v>143</v>
      </c>
      <c r="DCM7" t="s">
        <v>144</v>
      </c>
      <c r="DCN7">
        <v>271</v>
      </c>
      <c r="DCO7">
        <v>3</v>
      </c>
      <c r="DCP7" t="s">
        <v>143</v>
      </c>
      <c r="DCQ7" t="s">
        <v>144</v>
      </c>
      <c r="DCR7">
        <v>271</v>
      </c>
      <c r="DCS7">
        <v>3</v>
      </c>
      <c r="DCT7" t="s">
        <v>143</v>
      </c>
      <c r="DCU7" t="s">
        <v>144</v>
      </c>
      <c r="DCV7">
        <v>271</v>
      </c>
      <c r="DCW7">
        <v>3</v>
      </c>
      <c r="DCX7" t="s">
        <v>143</v>
      </c>
      <c r="DCY7" t="s">
        <v>144</v>
      </c>
      <c r="DCZ7">
        <v>271</v>
      </c>
      <c r="DDA7">
        <v>3</v>
      </c>
      <c r="DDB7" t="s">
        <v>143</v>
      </c>
      <c r="DDC7" t="s">
        <v>144</v>
      </c>
      <c r="DDD7">
        <v>271</v>
      </c>
      <c r="DDE7">
        <v>3</v>
      </c>
      <c r="DDF7" t="s">
        <v>143</v>
      </c>
      <c r="DDG7" t="s">
        <v>144</v>
      </c>
      <c r="DDH7">
        <v>271</v>
      </c>
      <c r="DDI7">
        <v>3</v>
      </c>
      <c r="DDJ7" t="s">
        <v>143</v>
      </c>
      <c r="DDK7" t="s">
        <v>144</v>
      </c>
      <c r="DDL7">
        <v>271</v>
      </c>
      <c r="DDM7">
        <v>3</v>
      </c>
      <c r="DDN7" t="s">
        <v>143</v>
      </c>
      <c r="DDO7" t="s">
        <v>144</v>
      </c>
      <c r="DDP7">
        <v>271</v>
      </c>
      <c r="DDQ7">
        <v>3</v>
      </c>
      <c r="DDR7" t="s">
        <v>143</v>
      </c>
      <c r="DDS7" t="s">
        <v>144</v>
      </c>
      <c r="DDT7">
        <v>271</v>
      </c>
      <c r="DDU7">
        <v>3</v>
      </c>
      <c r="DDV7" t="s">
        <v>143</v>
      </c>
      <c r="DDW7" t="s">
        <v>144</v>
      </c>
      <c r="DDX7">
        <v>271</v>
      </c>
      <c r="DDY7">
        <v>3</v>
      </c>
      <c r="DDZ7" t="s">
        <v>143</v>
      </c>
      <c r="DEA7" t="s">
        <v>144</v>
      </c>
      <c r="DEB7">
        <v>271</v>
      </c>
      <c r="DEC7">
        <v>3</v>
      </c>
      <c r="DED7" t="s">
        <v>143</v>
      </c>
      <c r="DEE7" t="s">
        <v>144</v>
      </c>
      <c r="DEF7">
        <v>271</v>
      </c>
      <c r="DEG7">
        <v>3</v>
      </c>
      <c r="DEH7" t="s">
        <v>143</v>
      </c>
      <c r="DEI7" t="s">
        <v>144</v>
      </c>
      <c r="DEJ7">
        <v>271</v>
      </c>
      <c r="DEK7">
        <v>3</v>
      </c>
      <c r="DEL7" t="s">
        <v>143</v>
      </c>
      <c r="DEM7" t="s">
        <v>144</v>
      </c>
      <c r="DEN7">
        <v>271</v>
      </c>
      <c r="DEO7">
        <v>3</v>
      </c>
      <c r="DEP7" t="s">
        <v>143</v>
      </c>
      <c r="DEQ7" t="s">
        <v>144</v>
      </c>
      <c r="DER7">
        <v>271</v>
      </c>
      <c r="DES7">
        <v>3</v>
      </c>
      <c r="DET7" t="s">
        <v>143</v>
      </c>
      <c r="DEU7" t="s">
        <v>144</v>
      </c>
      <c r="DEV7">
        <v>271</v>
      </c>
      <c r="DEW7">
        <v>3</v>
      </c>
      <c r="DEX7" t="s">
        <v>143</v>
      </c>
      <c r="DEY7" t="s">
        <v>144</v>
      </c>
      <c r="DEZ7">
        <v>271</v>
      </c>
      <c r="DFA7">
        <v>3</v>
      </c>
      <c r="DFB7" t="s">
        <v>143</v>
      </c>
      <c r="DFC7" t="s">
        <v>144</v>
      </c>
      <c r="DFD7">
        <v>271</v>
      </c>
      <c r="DFE7">
        <v>3</v>
      </c>
      <c r="DFF7" t="s">
        <v>143</v>
      </c>
      <c r="DFG7" t="s">
        <v>144</v>
      </c>
      <c r="DFH7">
        <v>271</v>
      </c>
      <c r="DFI7">
        <v>3</v>
      </c>
      <c r="DFJ7" t="s">
        <v>143</v>
      </c>
      <c r="DFK7" t="s">
        <v>144</v>
      </c>
      <c r="DFL7">
        <v>271</v>
      </c>
      <c r="DFM7">
        <v>3</v>
      </c>
      <c r="DFN7" t="s">
        <v>143</v>
      </c>
      <c r="DFO7" t="s">
        <v>144</v>
      </c>
      <c r="DFP7">
        <v>271</v>
      </c>
      <c r="DFQ7">
        <v>3</v>
      </c>
      <c r="DFR7" t="s">
        <v>143</v>
      </c>
      <c r="DFS7" t="s">
        <v>144</v>
      </c>
      <c r="DFT7">
        <v>271</v>
      </c>
      <c r="DFU7">
        <v>3</v>
      </c>
      <c r="DFV7" t="s">
        <v>143</v>
      </c>
      <c r="DFW7" t="s">
        <v>144</v>
      </c>
      <c r="DFX7">
        <v>271</v>
      </c>
      <c r="DFY7">
        <v>3</v>
      </c>
      <c r="DFZ7" t="s">
        <v>143</v>
      </c>
      <c r="DGA7" t="s">
        <v>144</v>
      </c>
      <c r="DGB7">
        <v>271</v>
      </c>
      <c r="DGC7">
        <v>3</v>
      </c>
      <c r="DGD7" t="s">
        <v>143</v>
      </c>
      <c r="DGE7" t="s">
        <v>144</v>
      </c>
      <c r="DGF7">
        <v>271</v>
      </c>
      <c r="DGG7">
        <v>3</v>
      </c>
      <c r="DGH7" t="s">
        <v>143</v>
      </c>
      <c r="DGI7" t="s">
        <v>144</v>
      </c>
      <c r="DGJ7">
        <v>271</v>
      </c>
      <c r="DGK7">
        <v>3</v>
      </c>
      <c r="DGL7" t="s">
        <v>143</v>
      </c>
      <c r="DGM7" t="s">
        <v>144</v>
      </c>
      <c r="DGN7">
        <v>271</v>
      </c>
      <c r="DGO7">
        <v>3</v>
      </c>
      <c r="DGP7" t="s">
        <v>143</v>
      </c>
      <c r="DGQ7" t="s">
        <v>144</v>
      </c>
      <c r="DGR7">
        <v>271</v>
      </c>
      <c r="DGS7">
        <v>3</v>
      </c>
      <c r="DGT7" t="s">
        <v>143</v>
      </c>
      <c r="DGU7" t="s">
        <v>144</v>
      </c>
      <c r="DGV7">
        <v>271</v>
      </c>
      <c r="DGW7">
        <v>3</v>
      </c>
      <c r="DGX7" t="s">
        <v>143</v>
      </c>
      <c r="DGY7" t="s">
        <v>144</v>
      </c>
      <c r="DGZ7">
        <v>271</v>
      </c>
      <c r="DHA7">
        <v>3</v>
      </c>
      <c r="DHB7" t="s">
        <v>143</v>
      </c>
      <c r="DHC7" t="s">
        <v>144</v>
      </c>
      <c r="DHD7">
        <v>271</v>
      </c>
      <c r="DHE7">
        <v>3</v>
      </c>
      <c r="DHF7" t="s">
        <v>143</v>
      </c>
      <c r="DHG7" t="s">
        <v>144</v>
      </c>
      <c r="DHH7">
        <v>271</v>
      </c>
      <c r="DHI7">
        <v>3</v>
      </c>
      <c r="DHJ7" t="s">
        <v>143</v>
      </c>
      <c r="DHK7" t="s">
        <v>144</v>
      </c>
      <c r="DHL7">
        <v>271</v>
      </c>
      <c r="DHM7">
        <v>3</v>
      </c>
      <c r="DHN7" t="s">
        <v>143</v>
      </c>
      <c r="DHO7" t="s">
        <v>144</v>
      </c>
      <c r="DHP7">
        <v>271</v>
      </c>
      <c r="DHQ7">
        <v>3</v>
      </c>
      <c r="DHR7" t="s">
        <v>143</v>
      </c>
      <c r="DHS7" t="s">
        <v>144</v>
      </c>
      <c r="DHT7">
        <v>271</v>
      </c>
      <c r="DHU7">
        <v>3</v>
      </c>
      <c r="DHV7" t="s">
        <v>143</v>
      </c>
      <c r="DHW7" t="s">
        <v>144</v>
      </c>
      <c r="DHX7">
        <v>271</v>
      </c>
      <c r="DHY7">
        <v>3</v>
      </c>
      <c r="DHZ7" t="s">
        <v>143</v>
      </c>
      <c r="DIA7" t="s">
        <v>144</v>
      </c>
      <c r="DIB7">
        <v>271</v>
      </c>
      <c r="DIC7">
        <v>3</v>
      </c>
      <c r="DID7" t="s">
        <v>143</v>
      </c>
      <c r="DIE7" t="s">
        <v>144</v>
      </c>
      <c r="DIF7">
        <v>271</v>
      </c>
      <c r="DIG7">
        <v>3</v>
      </c>
      <c r="DIH7" t="s">
        <v>143</v>
      </c>
      <c r="DII7" t="s">
        <v>144</v>
      </c>
      <c r="DIJ7">
        <v>271</v>
      </c>
      <c r="DIK7">
        <v>3</v>
      </c>
      <c r="DIL7" t="s">
        <v>143</v>
      </c>
      <c r="DIM7" t="s">
        <v>144</v>
      </c>
      <c r="DIN7">
        <v>271</v>
      </c>
      <c r="DIO7">
        <v>3</v>
      </c>
      <c r="DIP7" t="s">
        <v>143</v>
      </c>
      <c r="DIQ7" t="s">
        <v>144</v>
      </c>
      <c r="DIR7">
        <v>271</v>
      </c>
      <c r="DIS7">
        <v>3</v>
      </c>
      <c r="DIT7" t="s">
        <v>143</v>
      </c>
      <c r="DIU7" t="s">
        <v>144</v>
      </c>
      <c r="DIV7">
        <v>271</v>
      </c>
      <c r="DIW7">
        <v>3</v>
      </c>
      <c r="DIX7" t="s">
        <v>143</v>
      </c>
      <c r="DIY7" t="s">
        <v>144</v>
      </c>
      <c r="DIZ7">
        <v>271</v>
      </c>
      <c r="DJA7">
        <v>3</v>
      </c>
      <c r="DJB7" t="s">
        <v>143</v>
      </c>
      <c r="DJC7" t="s">
        <v>144</v>
      </c>
      <c r="DJD7">
        <v>271</v>
      </c>
      <c r="DJE7">
        <v>3</v>
      </c>
      <c r="DJF7" t="s">
        <v>143</v>
      </c>
      <c r="DJG7" t="s">
        <v>144</v>
      </c>
      <c r="DJH7">
        <v>271</v>
      </c>
      <c r="DJI7">
        <v>3</v>
      </c>
      <c r="DJJ7" t="s">
        <v>143</v>
      </c>
      <c r="DJK7" t="s">
        <v>144</v>
      </c>
      <c r="DJL7">
        <v>271</v>
      </c>
      <c r="DJM7">
        <v>3</v>
      </c>
      <c r="DJN7" t="s">
        <v>143</v>
      </c>
      <c r="DJO7" t="s">
        <v>144</v>
      </c>
      <c r="DJP7">
        <v>271</v>
      </c>
      <c r="DJQ7">
        <v>3</v>
      </c>
      <c r="DJR7" t="s">
        <v>143</v>
      </c>
      <c r="DJS7" t="s">
        <v>144</v>
      </c>
      <c r="DJT7">
        <v>271</v>
      </c>
      <c r="DJU7">
        <v>3</v>
      </c>
      <c r="DJV7" t="s">
        <v>143</v>
      </c>
      <c r="DJW7" t="s">
        <v>144</v>
      </c>
      <c r="DJX7">
        <v>271</v>
      </c>
      <c r="DJY7">
        <v>3</v>
      </c>
      <c r="DJZ7" t="s">
        <v>143</v>
      </c>
      <c r="DKA7" t="s">
        <v>144</v>
      </c>
      <c r="DKB7">
        <v>271</v>
      </c>
      <c r="DKC7">
        <v>3</v>
      </c>
      <c r="DKD7" t="s">
        <v>143</v>
      </c>
      <c r="DKE7" t="s">
        <v>144</v>
      </c>
      <c r="DKF7">
        <v>271</v>
      </c>
      <c r="DKG7">
        <v>3</v>
      </c>
      <c r="DKH7" t="s">
        <v>143</v>
      </c>
      <c r="DKI7" t="s">
        <v>144</v>
      </c>
      <c r="DKJ7">
        <v>271</v>
      </c>
      <c r="DKK7">
        <v>3</v>
      </c>
      <c r="DKL7" t="s">
        <v>143</v>
      </c>
      <c r="DKM7" t="s">
        <v>144</v>
      </c>
      <c r="DKN7">
        <v>271</v>
      </c>
      <c r="DKO7">
        <v>3</v>
      </c>
      <c r="DKP7" t="s">
        <v>143</v>
      </c>
      <c r="DKQ7" t="s">
        <v>144</v>
      </c>
      <c r="DKR7">
        <v>271</v>
      </c>
      <c r="DKS7">
        <v>3</v>
      </c>
      <c r="DKT7" t="s">
        <v>143</v>
      </c>
      <c r="DKU7" t="s">
        <v>144</v>
      </c>
      <c r="DKV7">
        <v>271</v>
      </c>
      <c r="DKW7">
        <v>3</v>
      </c>
      <c r="DKX7" t="s">
        <v>143</v>
      </c>
      <c r="DKY7" t="s">
        <v>144</v>
      </c>
      <c r="DKZ7">
        <v>271</v>
      </c>
      <c r="DLA7">
        <v>3</v>
      </c>
      <c r="DLB7" t="s">
        <v>143</v>
      </c>
      <c r="DLC7" t="s">
        <v>144</v>
      </c>
      <c r="DLD7">
        <v>271</v>
      </c>
      <c r="DLE7">
        <v>3</v>
      </c>
      <c r="DLF7" t="s">
        <v>143</v>
      </c>
      <c r="DLG7" t="s">
        <v>144</v>
      </c>
      <c r="DLH7">
        <v>271</v>
      </c>
      <c r="DLI7">
        <v>3</v>
      </c>
      <c r="DLJ7" t="s">
        <v>143</v>
      </c>
      <c r="DLK7" t="s">
        <v>144</v>
      </c>
      <c r="DLL7">
        <v>271</v>
      </c>
      <c r="DLM7">
        <v>3</v>
      </c>
      <c r="DLN7" t="s">
        <v>143</v>
      </c>
      <c r="DLO7" t="s">
        <v>144</v>
      </c>
      <c r="DLP7">
        <v>271</v>
      </c>
      <c r="DLQ7">
        <v>3</v>
      </c>
      <c r="DLR7" t="s">
        <v>143</v>
      </c>
      <c r="DLS7" t="s">
        <v>144</v>
      </c>
      <c r="DLT7">
        <v>271</v>
      </c>
      <c r="DLU7">
        <v>3</v>
      </c>
      <c r="DLV7" t="s">
        <v>143</v>
      </c>
      <c r="DLW7" t="s">
        <v>144</v>
      </c>
      <c r="DLX7">
        <v>271</v>
      </c>
      <c r="DLY7">
        <v>3</v>
      </c>
      <c r="DLZ7" t="s">
        <v>143</v>
      </c>
      <c r="DMA7" t="s">
        <v>144</v>
      </c>
      <c r="DMB7">
        <v>271</v>
      </c>
      <c r="DMC7">
        <v>3</v>
      </c>
      <c r="DMD7" t="s">
        <v>143</v>
      </c>
      <c r="DME7" t="s">
        <v>144</v>
      </c>
      <c r="DMF7">
        <v>271</v>
      </c>
      <c r="DMG7">
        <v>3</v>
      </c>
      <c r="DMH7" t="s">
        <v>143</v>
      </c>
      <c r="DMI7" t="s">
        <v>144</v>
      </c>
      <c r="DMJ7">
        <v>271</v>
      </c>
      <c r="DMK7">
        <v>3</v>
      </c>
      <c r="DML7" t="s">
        <v>143</v>
      </c>
      <c r="DMM7" t="s">
        <v>144</v>
      </c>
      <c r="DMN7">
        <v>271</v>
      </c>
      <c r="DMO7">
        <v>3</v>
      </c>
      <c r="DMP7" t="s">
        <v>143</v>
      </c>
      <c r="DMQ7" t="s">
        <v>144</v>
      </c>
      <c r="DMR7">
        <v>271</v>
      </c>
      <c r="DMS7">
        <v>3</v>
      </c>
      <c r="DMT7" t="s">
        <v>143</v>
      </c>
      <c r="DMU7" t="s">
        <v>144</v>
      </c>
      <c r="DMV7">
        <v>271</v>
      </c>
      <c r="DMW7">
        <v>3</v>
      </c>
      <c r="DMX7" t="s">
        <v>143</v>
      </c>
      <c r="DMY7" t="s">
        <v>144</v>
      </c>
      <c r="DMZ7">
        <v>271</v>
      </c>
      <c r="DNA7">
        <v>3</v>
      </c>
      <c r="DNB7" t="s">
        <v>143</v>
      </c>
      <c r="DNC7" t="s">
        <v>144</v>
      </c>
      <c r="DND7">
        <v>271</v>
      </c>
      <c r="DNE7">
        <v>3</v>
      </c>
      <c r="DNF7" t="s">
        <v>143</v>
      </c>
      <c r="DNG7" t="s">
        <v>144</v>
      </c>
      <c r="DNH7">
        <v>271</v>
      </c>
      <c r="DNI7">
        <v>3</v>
      </c>
      <c r="DNJ7" t="s">
        <v>143</v>
      </c>
      <c r="DNK7" t="s">
        <v>144</v>
      </c>
      <c r="DNL7">
        <v>271</v>
      </c>
      <c r="DNM7">
        <v>3</v>
      </c>
      <c r="DNN7" t="s">
        <v>143</v>
      </c>
      <c r="DNO7" t="s">
        <v>144</v>
      </c>
      <c r="DNP7">
        <v>271</v>
      </c>
      <c r="DNQ7">
        <v>3</v>
      </c>
      <c r="DNR7" t="s">
        <v>143</v>
      </c>
      <c r="DNS7" t="s">
        <v>144</v>
      </c>
      <c r="DNT7">
        <v>271</v>
      </c>
      <c r="DNU7">
        <v>3</v>
      </c>
      <c r="DNV7" t="s">
        <v>143</v>
      </c>
      <c r="DNW7" t="s">
        <v>144</v>
      </c>
      <c r="DNX7">
        <v>271</v>
      </c>
      <c r="DNY7">
        <v>3</v>
      </c>
      <c r="DNZ7" t="s">
        <v>143</v>
      </c>
      <c r="DOA7" t="s">
        <v>144</v>
      </c>
      <c r="DOB7">
        <v>271</v>
      </c>
      <c r="DOC7">
        <v>3</v>
      </c>
      <c r="DOD7" t="s">
        <v>143</v>
      </c>
      <c r="DOE7" t="s">
        <v>144</v>
      </c>
      <c r="DOF7">
        <v>271</v>
      </c>
      <c r="DOG7">
        <v>3</v>
      </c>
      <c r="DOH7" t="s">
        <v>143</v>
      </c>
      <c r="DOI7" t="s">
        <v>144</v>
      </c>
      <c r="DOJ7">
        <v>271</v>
      </c>
      <c r="DOK7">
        <v>3</v>
      </c>
      <c r="DOL7" t="s">
        <v>143</v>
      </c>
      <c r="DOM7" t="s">
        <v>144</v>
      </c>
      <c r="DON7">
        <v>271</v>
      </c>
      <c r="DOO7">
        <v>3</v>
      </c>
      <c r="DOP7" t="s">
        <v>143</v>
      </c>
      <c r="DOQ7" t="s">
        <v>144</v>
      </c>
      <c r="DOR7">
        <v>271</v>
      </c>
      <c r="DOS7">
        <v>3</v>
      </c>
      <c r="DOT7" t="s">
        <v>143</v>
      </c>
      <c r="DOU7" t="s">
        <v>144</v>
      </c>
      <c r="DOV7">
        <v>271</v>
      </c>
      <c r="DOW7">
        <v>3</v>
      </c>
      <c r="DOX7" t="s">
        <v>143</v>
      </c>
      <c r="DOY7" t="s">
        <v>144</v>
      </c>
      <c r="DOZ7">
        <v>271</v>
      </c>
      <c r="DPA7">
        <v>3</v>
      </c>
      <c r="DPB7" t="s">
        <v>143</v>
      </c>
      <c r="DPC7" t="s">
        <v>144</v>
      </c>
      <c r="DPD7">
        <v>271</v>
      </c>
      <c r="DPE7">
        <v>3</v>
      </c>
      <c r="DPF7" t="s">
        <v>143</v>
      </c>
      <c r="DPG7" t="s">
        <v>144</v>
      </c>
      <c r="DPH7">
        <v>271</v>
      </c>
      <c r="DPI7">
        <v>3</v>
      </c>
      <c r="DPJ7" t="s">
        <v>143</v>
      </c>
      <c r="DPK7" t="s">
        <v>144</v>
      </c>
      <c r="DPL7">
        <v>271</v>
      </c>
      <c r="DPM7">
        <v>3</v>
      </c>
      <c r="DPN7" t="s">
        <v>143</v>
      </c>
      <c r="DPO7" t="s">
        <v>144</v>
      </c>
      <c r="DPP7">
        <v>271</v>
      </c>
      <c r="DPQ7">
        <v>3</v>
      </c>
      <c r="DPR7" t="s">
        <v>143</v>
      </c>
      <c r="DPS7" t="s">
        <v>144</v>
      </c>
      <c r="DPT7">
        <v>271</v>
      </c>
      <c r="DPU7">
        <v>3</v>
      </c>
      <c r="DPV7" t="s">
        <v>143</v>
      </c>
      <c r="DPW7" t="s">
        <v>144</v>
      </c>
      <c r="DPX7">
        <v>271</v>
      </c>
      <c r="DPY7">
        <v>3</v>
      </c>
      <c r="DPZ7" t="s">
        <v>143</v>
      </c>
      <c r="DQA7" t="s">
        <v>144</v>
      </c>
      <c r="DQB7">
        <v>271</v>
      </c>
      <c r="DQC7">
        <v>3</v>
      </c>
      <c r="DQD7" t="s">
        <v>143</v>
      </c>
      <c r="DQE7" t="s">
        <v>144</v>
      </c>
      <c r="DQF7">
        <v>271</v>
      </c>
      <c r="DQG7">
        <v>3</v>
      </c>
      <c r="DQH7" t="s">
        <v>143</v>
      </c>
      <c r="DQI7" t="s">
        <v>144</v>
      </c>
      <c r="DQJ7">
        <v>271</v>
      </c>
      <c r="DQK7">
        <v>3</v>
      </c>
      <c r="DQL7" t="s">
        <v>143</v>
      </c>
      <c r="DQM7" t="s">
        <v>144</v>
      </c>
      <c r="DQN7">
        <v>271</v>
      </c>
      <c r="DQO7">
        <v>3</v>
      </c>
      <c r="DQP7" t="s">
        <v>143</v>
      </c>
      <c r="DQQ7" t="s">
        <v>144</v>
      </c>
      <c r="DQR7">
        <v>271</v>
      </c>
      <c r="DQS7">
        <v>3</v>
      </c>
      <c r="DQT7" t="s">
        <v>143</v>
      </c>
      <c r="DQU7" t="s">
        <v>144</v>
      </c>
      <c r="DQV7">
        <v>271</v>
      </c>
      <c r="DQW7">
        <v>3</v>
      </c>
      <c r="DQX7" t="s">
        <v>143</v>
      </c>
      <c r="DQY7" t="s">
        <v>144</v>
      </c>
      <c r="DQZ7">
        <v>271</v>
      </c>
      <c r="DRA7">
        <v>3</v>
      </c>
      <c r="DRB7" t="s">
        <v>143</v>
      </c>
      <c r="DRC7" t="s">
        <v>144</v>
      </c>
      <c r="DRD7">
        <v>271</v>
      </c>
      <c r="DRE7">
        <v>3</v>
      </c>
      <c r="DRF7" t="s">
        <v>143</v>
      </c>
      <c r="DRG7" t="s">
        <v>144</v>
      </c>
      <c r="DRH7">
        <v>271</v>
      </c>
      <c r="DRI7">
        <v>3</v>
      </c>
      <c r="DRJ7" t="s">
        <v>143</v>
      </c>
      <c r="DRK7" t="s">
        <v>144</v>
      </c>
      <c r="DRL7">
        <v>271</v>
      </c>
      <c r="DRM7">
        <v>3</v>
      </c>
      <c r="DRN7" t="s">
        <v>143</v>
      </c>
      <c r="DRO7" t="s">
        <v>144</v>
      </c>
      <c r="DRP7">
        <v>271</v>
      </c>
      <c r="DRQ7">
        <v>3</v>
      </c>
      <c r="DRR7" t="s">
        <v>143</v>
      </c>
      <c r="DRS7" t="s">
        <v>144</v>
      </c>
      <c r="DRT7">
        <v>271</v>
      </c>
      <c r="DRU7">
        <v>3</v>
      </c>
      <c r="DRV7" t="s">
        <v>143</v>
      </c>
      <c r="DRW7" t="s">
        <v>144</v>
      </c>
      <c r="DRX7">
        <v>271</v>
      </c>
      <c r="DRY7">
        <v>3</v>
      </c>
      <c r="DRZ7" t="s">
        <v>143</v>
      </c>
      <c r="DSA7" t="s">
        <v>144</v>
      </c>
      <c r="DSB7">
        <v>271</v>
      </c>
      <c r="DSC7">
        <v>3</v>
      </c>
      <c r="DSD7" t="s">
        <v>143</v>
      </c>
      <c r="DSE7" t="s">
        <v>144</v>
      </c>
      <c r="DSF7">
        <v>271</v>
      </c>
      <c r="DSG7">
        <v>3</v>
      </c>
      <c r="DSH7" t="s">
        <v>143</v>
      </c>
      <c r="DSI7" t="s">
        <v>144</v>
      </c>
      <c r="DSJ7">
        <v>271</v>
      </c>
      <c r="DSK7">
        <v>3</v>
      </c>
      <c r="DSL7" t="s">
        <v>143</v>
      </c>
      <c r="DSM7" t="s">
        <v>144</v>
      </c>
      <c r="DSN7">
        <v>271</v>
      </c>
      <c r="DSO7">
        <v>3</v>
      </c>
      <c r="DSP7" t="s">
        <v>143</v>
      </c>
      <c r="DSQ7" t="s">
        <v>144</v>
      </c>
      <c r="DSR7">
        <v>271</v>
      </c>
      <c r="DSS7">
        <v>3</v>
      </c>
      <c r="DST7" t="s">
        <v>143</v>
      </c>
      <c r="DSU7" t="s">
        <v>144</v>
      </c>
      <c r="DSV7">
        <v>271</v>
      </c>
      <c r="DSW7">
        <v>3</v>
      </c>
      <c r="DSX7" t="s">
        <v>143</v>
      </c>
      <c r="DSY7" t="s">
        <v>144</v>
      </c>
      <c r="DSZ7">
        <v>271</v>
      </c>
      <c r="DTA7">
        <v>3</v>
      </c>
      <c r="DTB7" t="s">
        <v>143</v>
      </c>
      <c r="DTC7" t="s">
        <v>144</v>
      </c>
      <c r="DTD7">
        <v>271</v>
      </c>
      <c r="DTE7">
        <v>3</v>
      </c>
      <c r="DTF7" t="s">
        <v>143</v>
      </c>
      <c r="DTG7" t="s">
        <v>144</v>
      </c>
      <c r="DTH7">
        <v>271</v>
      </c>
      <c r="DTI7">
        <v>3</v>
      </c>
      <c r="DTJ7" t="s">
        <v>143</v>
      </c>
      <c r="DTK7" t="s">
        <v>144</v>
      </c>
      <c r="DTL7">
        <v>271</v>
      </c>
      <c r="DTM7">
        <v>3</v>
      </c>
      <c r="DTN7" t="s">
        <v>143</v>
      </c>
      <c r="DTO7" t="s">
        <v>144</v>
      </c>
      <c r="DTP7">
        <v>271</v>
      </c>
      <c r="DTQ7">
        <v>3</v>
      </c>
      <c r="DTR7" t="s">
        <v>143</v>
      </c>
      <c r="DTS7" t="s">
        <v>144</v>
      </c>
      <c r="DTT7">
        <v>271</v>
      </c>
      <c r="DTU7">
        <v>3</v>
      </c>
      <c r="DTV7" t="s">
        <v>143</v>
      </c>
      <c r="DTW7" t="s">
        <v>144</v>
      </c>
      <c r="DTX7">
        <v>271</v>
      </c>
      <c r="DTY7">
        <v>3</v>
      </c>
      <c r="DTZ7" t="s">
        <v>143</v>
      </c>
      <c r="DUA7" t="s">
        <v>144</v>
      </c>
      <c r="DUB7">
        <v>271</v>
      </c>
      <c r="DUC7">
        <v>3</v>
      </c>
      <c r="DUD7" t="s">
        <v>143</v>
      </c>
      <c r="DUE7" t="s">
        <v>144</v>
      </c>
      <c r="DUF7">
        <v>271</v>
      </c>
      <c r="DUG7">
        <v>3</v>
      </c>
      <c r="DUH7" t="s">
        <v>143</v>
      </c>
      <c r="DUI7" t="s">
        <v>144</v>
      </c>
      <c r="DUJ7">
        <v>271</v>
      </c>
      <c r="DUK7">
        <v>3</v>
      </c>
      <c r="DUL7" t="s">
        <v>143</v>
      </c>
      <c r="DUM7" t="s">
        <v>144</v>
      </c>
      <c r="DUN7">
        <v>271</v>
      </c>
      <c r="DUO7">
        <v>3</v>
      </c>
      <c r="DUP7" t="s">
        <v>143</v>
      </c>
      <c r="DUQ7" t="s">
        <v>144</v>
      </c>
      <c r="DUR7">
        <v>271</v>
      </c>
      <c r="DUS7">
        <v>3</v>
      </c>
      <c r="DUT7" t="s">
        <v>143</v>
      </c>
      <c r="DUU7" t="s">
        <v>144</v>
      </c>
      <c r="DUV7">
        <v>271</v>
      </c>
      <c r="DUW7">
        <v>3</v>
      </c>
      <c r="DUX7" t="s">
        <v>143</v>
      </c>
      <c r="DUY7" t="s">
        <v>144</v>
      </c>
      <c r="DUZ7">
        <v>271</v>
      </c>
      <c r="DVA7">
        <v>3</v>
      </c>
      <c r="DVB7" t="s">
        <v>143</v>
      </c>
      <c r="DVC7" t="s">
        <v>144</v>
      </c>
      <c r="DVD7">
        <v>271</v>
      </c>
      <c r="DVE7">
        <v>3</v>
      </c>
      <c r="DVF7" t="s">
        <v>143</v>
      </c>
      <c r="DVG7" t="s">
        <v>144</v>
      </c>
      <c r="DVH7">
        <v>271</v>
      </c>
      <c r="DVI7">
        <v>3</v>
      </c>
      <c r="DVJ7" t="s">
        <v>143</v>
      </c>
      <c r="DVK7" t="s">
        <v>144</v>
      </c>
      <c r="DVL7">
        <v>271</v>
      </c>
      <c r="DVM7">
        <v>3</v>
      </c>
      <c r="DVN7" t="s">
        <v>143</v>
      </c>
      <c r="DVO7" t="s">
        <v>144</v>
      </c>
      <c r="DVP7">
        <v>271</v>
      </c>
      <c r="DVQ7">
        <v>3</v>
      </c>
      <c r="DVR7" t="s">
        <v>143</v>
      </c>
      <c r="DVS7" t="s">
        <v>144</v>
      </c>
      <c r="DVT7">
        <v>271</v>
      </c>
      <c r="DVU7">
        <v>3</v>
      </c>
      <c r="DVV7" t="s">
        <v>143</v>
      </c>
      <c r="DVW7" t="s">
        <v>144</v>
      </c>
      <c r="DVX7">
        <v>271</v>
      </c>
      <c r="DVY7">
        <v>3</v>
      </c>
      <c r="DVZ7" t="s">
        <v>143</v>
      </c>
      <c r="DWA7" t="s">
        <v>144</v>
      </c>
      <c r="DWB7">
        <v>271</v>
      </c>
      <c r="DWC7">
        <v>3</v>
      </c>
      <c r="DWD7" t="s">
        <v>143</v>
      </c>
      <c r="DWE7" t="s">
        <v>144</v>
      </c>
      <c r="DWF7">
        <v>271</v>
      </c>
      <c r="DWG7">
        <v>3</v>
      </c>
      <c r="DWH7" t="s">
        <v>143</v>
      </c>
      <c r="DWI7" t="s">
        <v>144</v>
      </c>
      <c r="DWJ7">
        <v>271</v>
      </c>
      <c r="DWK7">
        <v>3</v>
      </c>
      <c r="DWL7" t="s">
        <v>143</v>
      </c>
      <c r="DWM7" t="s">
        <v>144</v>
      </c>
      <c r="DWN7">
        <v>271</v>
      </c>
      <c r="DWO7">
        <v>3</v>
      </c>
      <c r="DWP7" t="s">
        <v>143</v>
      </c>
      <c r="DWQ7" t="s">
        <v>144</v>
      </c>
      <c r="DWR7">
        <v>271</v>
      </c>
      <c r="DWS7">
        <v>3</v>
      </c>
      <c r="DWT7" t="s">
        <v>143</v>
      </c>
      <c r="DWU7" t="s">
        <v>144</v>
      </c>
      <c r="DWV7">
        <v>271</v>
      </c>
      <c r="DWW7">
        <v>3</v>
      </c>
      <c r="DWX7" t="s">
        <v>143</v>
      </c>
      <c r="DWY7" t="s">
        <v>144</v>
      </c>
      <c r="DWZ7">
        <v>271</v>
      </c>
      <c r="DXA7">
        <v>3</v>
      </c>
      <c r="DXB7" t="s">
        <v>143</v>
      </c>
      <c r="DXC7" t="s">
        <v>144</v>
      </c>
      <c r="DXD7">
        <v>271</v>
      </c>
      <c r="DXE7">
        <v>3</v>
      </c>
      <c r="DXF7" t="s">
        <v>143</v>
      </c>
      <c r="DXG7" t="s">
        <v>144</v>
      </c>
      <c r="DXH7">
        <v>271</v>
      </c>
      <c r="DXI7">
        <v>3</v>
      </c>
      <c r="DXJ7" t="s">
        <v>143</v>
      </c>
      <c r="DXK7" t="s">
        <v>144</v>
      </c>
      <c r="DXL7">
        <v>271</v>
      </c>
      <c r="DXM7">
        <v>3</v>
      </c>
      <c r="DXN7" t="s">
        <v>143</v>
      </c>
      <c r="DXO7" t="s">
        <v>144</v>
      </c>
      <c r="DXP7">
        <v>271</v>
      </c>
      <c r="DXQ7">
        <v>3</v>
      </c>
      <c r="DXR7" t="s">
        <v>143</v>
      </c>
      <c r="DXS7" t="s">
        <v>144</v>
      </c>
      <c r="DXT7">
        <v>271</v>
      </c>
      <c r="DXU7">
        <v>3</v>
      </c>
      <c r="DXV7" t="s">
        <v>143</v>
      </c>
      <c r="DXW7" t="s">
        <v>144</v>
      </c>
      <c r="DXX7">
        <v>271</v>
      </c>
      <c r="DXY7">
        <v>3</v>
      </c>
      <c r="DXZ7" t="s">
        <v>143</v>
      </c>
      <c r="DYA7" t="s">
        <v>144</v>
      </c>
      <c r="DYB7">
        <v>271</v>
      </c>
      <c r="DYC7">
        <v>3</v>
      </c>
      <c r="DYD7" t="s">
        <v>143</v>
      </c>
      <c r="DYE7" t="s">
        <v>144</v>
      </c>
      <c r="DYF7">
        <v>271</v>
      </c>
      <c r="DYG7">
        <v>3</v>
      </c>
      <c r="DYH7" t="s">
        <v>143</v>
      </c>
      <c r="DYI7" t="s">
        <v>144</v>
      </c>
      <c r="DYJ7">
        <v>271</v>
      </c>
      <c r="DYK7">
        <v>3</v>
      </c>
      <c r="DYL7" t="s">
        <v>143</v>
      </c>
      <c r="DYM7" t="s">
        <v>144</v>
      </c>
      <c r="DYN7">
        <v>271</v>
      </c>
      <c r="DYO7">
        <v>3</v>
      </c>
      <c r="DYP7" t="s">
        <v>143</v>
      </c>
      <c r="DYQ7" t="s">
        <v>144</v>
      </c>
      <c r="DYR7">
        <v>271</v>
      </c>
      <c r="DYS7">
        <v>3</v>
      </c>
      <c r="DYT7" t="s">
        <v>143</v>
      </c>
      <c r="DYU7" t="s">
        <v>144</v>
      </c>
      <c r="DYV7">
        <v>271</v>
      </c>
      <c r="DYW7">
        <v>3</v>
      </c>
      <c r="DYX7" t="s">
        <v>143</v>
      </c>
      <c r="DYY7" t="s">
        <v>144</v>
      </c>
      <c r="DYZ7">
        <v>271</v>
      </c>
      <c r="DZA7">
        <v>3</v>
      </c>
      <c r="DZB7" t="s">
        <v>143</v>
      </c>
      <c r="DZC7" t="s">
        <v>144</v>
      </c>
      <c r="DZD7">
        <v>271</v>
      </c>
      <c r="DZE7">
        <v>3</v>
      </c>
      <c r="DZF7" t="s">
        <v>143</v>
      </c>
      <c r="DZG7" t="s">
        <v>144</v>
      </c>
      <c r="DZH7">
        <v>271</v>
      </c>
      <c r="DZI7">
        <v>3</v>
      </c>
      <c r="DZJ7" t="s">
        <v>143</v>
      </c>
      <c r="DZK7" t="s">
        <v>144</v>
      </c>
      <c r="DZL7">
        <v>271</v>
      </c>
      <c r="DZM7">
        <v>3</v>
      </c>
      <c r="DZN7" t="s">
        <v>143</v>
      </c>
      <c r="DZO7" t="s">
        <v>144</v>
      </c>
      <c r="DZP7">
        <v>271</v>
      </c>
      <c r="DZQ7">
        <v>3</v>
      </c>
      <c r="DZR7" t="s">
        <v>143</v>
      </c>
      <c r="DZS7" t="s">
        <v>144</v>
      </c>
      <c r="DZT7">
        <v>271</v>
      </c>
      <c r="DZU7">
        <v>3</v>
      </c>
      <c r="DZV7" t="s">
        <v>143</v>
      </c>
      <c r="DZW7" t="s">
        <v>144</v>
      </c>
      <c r="DZX7">
        <v>271</v>
      </c>
      <c r="DZY7">
        <v>3</v>
      </c>
      <c r="DZZ7" t="s">
        <v>143</v>
      </c>
      <c r="EAA7" t="s">
        <v>144</v>
      </c>
      <c r="EAB7">
        <v>271</v>
      </c>
      <c r="EAC7">
        <v>3</v>
      </c>
      <c r="EAD7" t="s">
        <v>143</v>
      </c>
      <c r="EAE7" t="s">
        <v>144</v>
      </c>
      <c r="EAF7">
        <v>271</v>
      </c>
      <c r="EAG7">
        <v>3</v>
      </c>
      <c r="EAH7" t="s">
        <v>143</v>
      </c>
      <c r="EAI7" t="s">
        <v>144</v>
      </c>
      <c r="EAJ7">
        <v>271</v>
      </c>
      <c r="EAK7">
        <v>3</v>
      </c>
      <c r="EAL7" t="s">
        <v>143</v>
      </c>
      <c r="EAM7" t="s">
        <v>144</v>
      </c>
      <c r="EAN7">
        <v>271</v>
      </c>
      <c r="EAO7">
        <v>3</v>
      </c>
      <c r="EAP7" t="s">
        <v>143</v>
      </c>
      <c r="EAQ7" t="s">
        <v>144</v>
      </c>
      <c r="EAR7">
        <v>271</v>
      </c>
      <c r="EAS7">
        <v>3</v>
      </c>
      <c r="EAT7" t="s">
        <v>143</v>
      </c>
      <c r="EAU7" t="s">
        <v>144</v>
      </c>
      <c r="EAV7">
        <v>271</v>
      </c>
      <c r="EAW7">
        <v>3</v>
      </c>
      <c r="EAX7" t="s">
        <v>143</v>
      </c>
      <c r="EAY7" t="s">
        <v>144</v>
      </c>
      <c r="EAZ7">
        <v>271</v>
      </c>
      <c r="EBA7">
        <v>3</v>
      </c>
      <c r="EBB7" t="s">
        <v>143</v>
      </c>
      <c r="EBC7" t="s">
        <v>144</v>
      </c>
      <c r="EBD7">
        <v>271</v>
      </c>
      <c r="EBE7">
        <v>3</v>
      </c>
      <c r="EBF7" t="s">
        <v>143</v>
      </c>
      <c r="EBG7" t="s">
        <v>144</v>
      </c>
      <c r="EBH7">
        <v>271</v>
      </c>
      <c r="EBI7">
        <v>3</v>
      </c>
      <c r="EBJ7" t="s">
        <v>143</v>
      </c>
      <c r="EBK7" t="s">
        <v>144</v>
      </c>
      <c r="EBL7">
        <v>271</v>
      </c>
      <c r="EBM7">
        <v>3</v>
      </c>
      <c r="EBN7" t="s">
        <v>143</v>
      </c>
      <c r="EBO7" t="s">
        <v>144</v>
      </c>
      <c r="EBP7">
        <v>271</v>
      </c>
      <c r="EBQ7">
        <v>3</v>
      </c>
      <c r="EBR7" t="s">
        <v>143</v>
      </c>
      <c r="EBS7" t="s">
        <v>144</v>
      </c>
      <c r="EBT7">
        <v>271</v>
      </c>
      <c r="EBU7">
        <v>3</v>
      </c>
      <c r="EBV7" t="s">
        <v>143</v>
      </c>
      <c r="EBW7" t="s">
        <v>144</v>
      </c>
      <c r="EBX7">
        <v>271</v>
      </c>
      <c r="EBY7">
        <v>3</v>
      </c>
      <c r="EBZ7" t="s">
        <v>143</v>
      </c>
      <c r="ECA7" t="s">
        <v>144</v>
      </c>
      <c r="ECB7">
        <v>271</v>
      </c>
      <c r="ECC7">
        <v>3</v>
      </c>
      <c r="ECD7" t="s">
        <v>143</v>
      </c>
      <c r="ECE7" t="s">
        <v>144</v>
      </c>
      <c r="ECF7">
        <v>271</v>
      </c>
      <c r="ECG7">
        <v>3</v>
      </c>
      <c r="ECH7" t="s">
        <v>143</v>
      </c>
      <c r="ECI7" t="s">
        <v>144</v>
      </c>
      <c r="ECJ7">
        <v>271</v>
      </c>
      <c r="ECK7">
        <v>3</v>
      </c>
      <c r="ECL7" t="s">
        <v>143</v>
      </c>
      <c r="ECM7" t="s">
        <v>144</v>
      </c>
      <c r="ECN7">
        <v>271</v>
      </c>
      <c r="ECO7">
        <v>3</v>
      </c>
      <c r="ECP7" t="s">
        <v>143</v>
      </c>
      <c r="ECQ7" t="s">
        <v>144</v>
      </c>
      <c r="ECR7">
        <v>271</v>
      </c>
      <c r="ECS7">
        <v>3</v>
      </c>
      <c r="ECT7" t="s">
        <v>143</v>
      </c>
      <c r="ECU7" t="s">
        <v>144</v>
      </c>
      <c r="ECV7">
        <v>271</v>
      </c>
      <c r="ECW7">
        <v>3</v>
      </c>
      <c r="ECX7" t="s">
        <v>143</v>
      </c>
      <c r="ECY7" t="s">
        <v>144</v>
      </c>
      <c r="ECZ7">
        <v>271</v>
      </c>
      <c r="EDA7">
        <v>3</v>
      </c>
      <c r="EDB7" t="s">
        <v>143</v>
      </c>
      <c r="EDC7" t="s">
        <v>144</v>
      </c>
      <c r="EDD7">
        <v>271</v>
      </c>
      <c r="EDE7">
        <v>3</v>
      </c>
      <c r="EDF7" t="s">
        <v>143</v>
      </c>
      <c r="EDG7" t="s">
        <v>144</v>
      </c>
      <c r="EDH7">
        <v>271</v>
      </c>
      <c r="EDI7">
        <v>3</v>
      </c>
      <c r="EDJ7" t="s">
        <v>143</v>
      </c>
      <c r="EDK7" t="s">
        <v>144</v>
      </c>
      <c r="EDL7">
        <v>271</v>
      </c>
      <c r="EDM7">
        <v>3</v>
      </c>
      <c r="EDN7" t="s">
        <v>143</v>
      </c>
      <c r="EDO7" t="s">
        <v>144</v>
      </c>
      <c r="EDP7">
        <v>271</v>
      </c>
      <c r="EDQ7">
        <v>3</v>
      </c>
      <c r="EDR7" t="s">
        <v>143</v>
      </c>
      <c r="EDS7" t="s">
        <v>144</v>
      </c>
      <c r="EDT7">
        <v>271</v>
      </c>
      <c r="EDU7">
        <v>3</v>
      </c>
      <c r="EDV7" t="s">
        <v>143</v>
      </c>
      <c r="EDW7" t="s">
        <v>144</v>
      </c>
      <c r="EDX7">
        <v>271</v>
      </c>
      <c r="EDY7">
        <v>3</v>
      </c>
      <c r="EDZ7" t="s">
        <v>143</v>
      </c>
      <c r="EEA7" t="s">
        <v>144</v>
      </c>
      <c r="EEB7">
        <v>271</v>
      </c>
      <c r="EEC7">
        <v>3</v>
      </c>
      <c r="EED7" t="s">
        <v>143</v>
      </c>
      <c r="EEE7" t="s">
        <v>144</v>
      </c>
      <c r="EEF7">
        <v>271</v>
      </c>
      <c r="EEG7">
        <v>3</v>
      </c>
      <c r="EEH7" t="s">
        <v>143</v>
      </c>
      <c r="EEI7" t="s">
        <v>144</v>
      </c>
      <c r="EEJ7">
        <v>271</v>
      </c>
      <c r="EEK7">
        <v>3</v>
      </c>
      <c r="EEL7" t="s">
        <v>143</v>
      </c>
      <c r="EEM7" t="s">
        <v>144</v>
      </c>
      <c r="EEN7">
        <v>271</v>
      </c>
      <c r="EEO7">
        <v>3</v>
      </c>
      <c r="EEP7" t="s">
        <v>143</v>
      </c>
      <c r="EEQ7" t="s">
        <v>144</v>
      </c>
      <c r="EER7">
        <v>271</v>
      </c>
      <c r="EES7">
        <v>3</v>
      </c>
      <c r="EET7" t="s">
        <v>143</v>
      </c>
      <c r="EEU7" t="s">
        <v>144</v>
      </c>
      <c r="EEV7">
        <v>271</v>
      </c>
      <c r="EEW7">
        <v>3</v>
      </c>
      <c r="EEX7" t="s">
        <v>143</v>
      </c>
      <c r="EEY7" t="s">
        <v>144</v>
      </c>
      <c r="EEZ7">
        <v>271</v>
      </c>
      <c r="EFA7">
        <v>3</v>
      </c>
      <c r="EFB7" t="s">
        <v>143</v>
      </c>
      <c r="EFC7" t="s">
        <v>144</v>
      </c>
      <c r="EFD7">
        <v>271</v>
      </c>
      <c r="EFE7">
        <v>3</v>
      </c>
      <c r="EFF7" t="s">
        <v>143</v>
      </c>
      <c r="EFG7" t="s">
        <v>144</v>
      </c>
      <c r="EFH7">
        <v>271</v>
      </c>
      <c r="EFI7">
        <v>3</v>
      </c>
      <c r="EFJ7" t="s">
        <v>143</v>
      </c>
      <c r="EFK7" t="s">
        <v>144</v>
      </c>
      <c r="EFL7">
        <v>271</v>
      </c>
      <c r="EFM7">
        <v>3</v>
      </c>
      <c r="EFN7" t="s">
        <v>143</v>
      </c>
      <c r="EFO7" t="s">
        <v>144</v>
      </c>
      <c r="EFP7">
        <v>271</v>
      </c>
      <c r="EFQ7">
        <v>3</v>
      </c>
      <c r="EFR7" t="s">
        <v>143</v>
      </c>
      <c r="EFS7" t="s">
        <v>144</v>
      </c>
      <c r="EFT7">
        <v>271</v>
      </c>
      <c r="EFU7">
        <v>3</v>
      </c>
      <c r="EFV7" t="s">
        <v>143</v>
      </c>
      <c r="EFW7" t="s">
        <v>144</v>
      </c>
      <c r="EFX7">
        <v>271</v>
      </c>
      <c r="EFY7">
        <v>3</v>
      </c>
      <c r="EFZ7" t="s">
        <v>143</v>
      </c>
      <c r="EGA7" t="s">
        <v>144</v>
      </c>
      <c r="EGB7">
        <v>271</v>
      </c>
      <c r="EGC7">
        <v>3</v>
      </c>
      <c r="EGD7" t="s">
        <v>143</v>
      </c>
      <c r="EGE7" t="s">
        <v>144</v>
      </c>
      <c r="EGF7">
        <v>271</v>
      </c>
      <c r="EGG7">
        <v>3</v>
      </c>
      <c r="EGH7" t="s">
        <v>143</v>
      </c>
      <c r="EGI7" t="s">
        <v>144</v>
      </c>
      <c r="EGJ7">
        <v>271</v>
      </c>
      <c r="EGK7">
        <v>3</v>
      </c>
      <c r="EGL7" t="s">
        <v>143</v>
      </c>
      <c r="EGM7" t="s">
        <v>144</v>
      </c>
      <c r="EGN7">
        <v>271</v>
      </c>
      <c r="EGO7">
        <v>3</v>
      </c>
      <c r="EGP7" t="s">
        <v>143</v>
      </c>
      <c r="EGQ7" t="s">
        <v>144</v>
      </c>
      <c r="EGR7">
        <v>271</v>
      </c>
      <c r="EGS7">
        <v>3</v>
      </c>
      <c r="EGT7" t="s">
        <v>143</v>
      </c>
      <c r="EGU7" t="s">
        <v>144</v>
      </c>
      <c r="EGV7">
        <v>271</v>
      </c>
      <c r="EGW7">
        <v>3</v>
      </c>
      <c r="EGX7" t="s">
        <v>143</v>
      </c>
      <c r="EGY7" t="s">
        <v>144</v>
      </c>
      <c r="EGZ7">
        <v>271</v>
      </c>
      <c r="EHA7">
        <v>3</v>
      </c>
      <c r="EHB7" t="s">
        <v>143</v>
      </c>
      <c r="EHC7" t="s">
        <v>144</v>
      </c>
      <c r="EHD7">
        <v>271</v>
      </c>
      <c r="EHE7">
        <v>3</v>
      </c>
      <c r="EHF7" t="s">
        <v>143</v>
      </c>
      <c r="EHG7" t="s">
        <v>144</v>
      </c>
      <c r="EHH7">
        <v>271</v>
      </c>
      <c r="EHI7">
        <v>3</v>
      </c>
      <c r="EHJ7" t="s">
        <v>143</v>
      </c>
      <c r="EHK7" t="s">
        <v>144</v>
      </c>
      <c r="EHL7">
        <v>271</v>
      </c>
      <c r="EHM7">
        <v>3</v>
      </c>
      <c r="EHN7" t="s">
        <v>143</v>
      </c>
      <c r="EHO7" t="s">
        <v>144</v>
      </c>
      <c r="EHP7">
        <v>271</v>
      </c>
      <c r="EHQ7">
        <v>3</v>
      </c>
      <c r="EHR7" t="s">
        <v>143</v>
      </c>
      <c r="EHS7" t="s">
        <v>144</v>
      </c>
      <c r="EHT7">
        <v>271</v>
      </c>
      <c r="EHU7">
        <v>3</v>
      </c>
      <c r="EHV7" t="s">
        <v>143</v>
      </c>
      <c r="EHW7" t="s">
        <v>144</v>
      </c>
      <c r="EHX7">
        <v>271</v>
      </c>
      <c r="EHY7">
        <v>3</v>
      </c>
      <c r="EHZ7" t="s">
        <v>143</v>
      </c>
      <c r="EIA7" t="s">
        <v>144</v>
      </c>
      <c r="EIB7">
        <v>271</v>
      </c>
      <c r="EIC7">
        <v>3</v>
      </c>
      <c r="EID7" t="s">
        <v>143</v>
      </c>
      <c r="EIE7" t="s">
        <v>144</v>
      </c>
      <c r="EIF7">
        <v>271</v>
      </c>
      <c r="EIG7">
        <v>3</v>
      </c>
      <c r="EIH7" t="s">
        <v>143</v>
      </c>
      <c r="EII7" t="s">
        <v>144</v>
      </c>
      <c r="EIJ7">
        <v>271</v>
      </c>
      <c r="EIK7">
        <v>3</v>
      </c>
      <c r="EIL7" t="s">
        <v>143</v>
      </c>
      <c r="EIM7" t="s">
        <v>144</v>
      </c>
      <c r="EIN7">
        <v>271</v>
      </c>
      <c r="EIO7">
        <v>3</v>
      </c>
      <c r="EIP7" t="s">
        <v>143</v>
      </c>
      <c r="EIQ7" t="s">
        <v>144</v>
      </c>
      <c r="EIR7">
        <v>271</v>
      </c>
      <c r="EIS7">
        <v>3</v>
      </c>
      <c r="EIT7" t="s">
        <v>143</v>
      </c>
      <c r="EIU7" t="s">
        <v>144</v>
      </c>
      <c r="EIV7">
        <v>271</v>
      </c>
      <c r="EIW7">
        <v>3</v>
      </c>
      <c r="EIX7" t="s">
        <v>143</v>
      </c>
      <c r="EIY7" t="s">
        <v>144</v>
      </c>
      <c r="EIZ7">
        <v>271</v>
      </c>
      <c r="EJA7">
        <v>3</v>
      </c>
      <c r="EJB7" t="s">
        <v>143</v>
      </c>
      <c r="EJC7" t="s">
        <v>144</v>
      </c>
      <c r="EJD7">
        <v>271</v>
      </c>
      <c r="EJE7">
        <v>3</v>
      </c>
      <c r="EJF7" t="s">
        <v>143</v>
      </c>
      <c r="EJG7" t="s">
        <v>144</v>
      </c>
      <c r="EJH7">
        <v>271</v>
      </c>
      <c r="EJI7">
        <v>3</v>
      </c>
      <c r="EJJ7" t="s">
        <v>143</v>
      </c>
      <c r="EJK7" t="s">
        <v>144</v>
      </c>
      <c r="EJL7">
        <v>271</v>
      </c>
      <c r="EJM7">
        <v>3</v>
      </c>
      <c r="EJN7" t="s">
        <v>143</v>
      </c>
      <c r="EJO7" t="s">
        <v>144</v>
      </c>
      <c r="EJP7">
        <v>271</v>
      </c>
      <c r="EJQ7">
        <v>3</v>
      </c>
      <c r="EJR7" t="s">
        <v>143</v>
      </c>
      <c r="EJS7" t="s">
        <v>144</v>
      </c>
      <c r="EJT7">
        <v>271</v>
      </c>
      <c r="EJU7">
        <v>3</v>
      </c>
      <c r="EJV7" t="s">
        <v>143</v>
      </c>
      <c r="EJW7" t="s">
        <v>144</v>
      </c>
      <c r="EJX7">
        <v>271</v>
      </c>
      <c r="EJY7">
        <v>3</v>
      </c>
      <c r="EJZ7" t="s">
        <v>143</v>
      </c>
      <c r="EKA7" t="s">
        <v>144</v>
      </c>
      <c r="EKB7">
        <v>271</v>
      </c>
      <c r="EKC7">
        <v>3</v>
      </c>
      <c r="EKD7" t="s">
        <v>143</v>
      </c>
      <c r="EKE7" t="s">
        <v>144</v>
      </c>
      <c r="EKF7">
        <v>271</v>
      </c>
      <c r="EKG7">
        <v>3</v>
      </c>
      <c r="EKH7" t="s">
        <v>143</v>
      </c>
      <c r="EKI7" t="s">
        <v>144</v>
      </c>
      <c r="EKJ7">
        <v>271</v>
      </c>
      <c r="EKK7">
        <v>3</v>
      </c>
      <c r="EKL7" t="s">
        <v>143</v>
      </c>
      <c r="EKM7" t="s">
        <v>144</v>
      </c>
      <c r="EKN7">
        <v>271</v>
      </c>
      <c r="EKO7">
        <v>3</v>
      </c>
      <c r="EKP7" t="s">
        <v>143</v>
      </c>
      <c r="EKQ7" t="s">
        <v>144</v>
      </c>
      <c r="EKR7">
        <v>271</v>
      </c>
      <c r="EKS7">
        <v>3</v>
      </c>
      <c r="EKT7" t="s">
        <v>143</v>
      </c>
      <c r="EKU7" t="s">
        <v>144</v>
      </c>
      <c r="EKV7">
        <v>271</v>
      </c>
      <c r="EKW7">
        <v>3</v>
      </c>
      <c r="EKX7" t="s">
        <v>143</v>
      </c>
      <c r="EKY7" t="s">
        <v>144</v>
      </c>
      <c r="EKZ7">
        <v>271</v>
      </c>
      <c r="ELA7">
        <v>3</v>
      </c>
      <c r="ELB7" t="s">
        <v>143</v>
      </c>
      <c r="ELC7" t="s">
        <v>144</v>
      </c>
      <c r="ELD7">
        <v>271</v>
      </c>
      <c r="ELE7">
        <v>3</v>
      </c>
      <c r="ELF7" t="s">
        <v>143</v>
      </c>
      <c r="ELG7" t="s">
        <v>144</v>
      </c>
      <c r="ELH7">
        <v>271</v>
      </c>
      <c r="ELI7">
        <v>3</v>
      </c>
      <c r="ELJ7" t="s">
        <v>143</v>
      </c>
      <c r="ELK7" t="s">
        <v>144</v>
      </c>
      <c r="ELL7">
        <v>271</v>
      </c>
      <c r="ELM7">
        <v>3</v>
      </c>
      <c r="ELN7" t="s">
        <v>143</v>
      </c>
      <c r="ELO7" t="s">
        <v>144</v>
      </c>
      <c r="ELP7">
        <v>271</v>
      </c>
      <c r="ELQ7">
        <v>3</v>
      </c>
      <c r="ELR7" t="s">
        <v>143</v>
      </c>
      <c r="ELS7" t="s">
        <v>144</v>
      </c>
      <c r="ELT7">
        <v>271</v>
      </c>
      <c r="ELU7">
        <v>3</v>
      </c>
      <c r="ELV7" t="s">
        <v>143</v>
      </c>
      <c r="ELW7" t="s">
        <v>144</v>
      </c>
      <c r="ELX7">
        <v>271</v>
      </c>
      <c r="ELY7">
        <v>3</v>
      </c>
      <c r="ELZ7" t="s">
        <v>143</v>
      </c>
      <c r="EMA7" t="s">
        <v>144</v>
      </c>
      <c r="EMB7">
        <v>271</v>
      </c>
      <c r="EMC7">
        <v>3</v>
      </c>
      <c r="EMD7" t="s">
        <v>143</v>
      </c>
      <c r="EME7" t="s">
        <v>144</v>
      </c>
      <c r="EMF7">
        <v>271</v>
      </c>
      <c r="EMG7">
        <v>3</v>
      </c>
      <c r="EMH7" t="s">
        <v>143</v>
      </c>
      <c r="EMI7" t="s">
        <v>144</v>
      </c>
      <c r="EMJ7">
        <v>271</v>
      </c>
      <c r="EMK7">
        <v>3</v>
      </c>
      <c r="EML7" t="s">
        <v>143</v>
      </c>
      <c r="EMM7" t="s">
        <v>144</v>
      </c>
      <c r="EMN7">
        <v>271</v>
      </c>
      <c r="EMO7">
        <v>3</v>
      </c>
      <c r="EMP7" t="s">
        <v>143</v>
      </c>
      <c r="EMQ7" t="s">
        <v>144</v>
      </c>
      <c r="EMR7">
        <v>271</v>
      </c>
      <c r="EMS7">
        <v>3</v>
      </c>
      <c r="EMT7" t="s">
        <v>143</v>
      </c>
      <c r="EMU7" t="s">
        <v>144</v>
      </c>
      <c r="EMV7">
        <v>271</v>
      </c>
      <c r="EMW7">
        <v>3</v>
      </c>
      <c r="EMX7" t="s">
        <v>143</v>
      </c>
      <c r="EMY7" t="s">
        <v>144</v>
      </c>
      <c r="EMZ7">
        <v>271</v>
      </c>
      <c r="ENA7">
        <v>3</v>
      </c>
      <c r="ENB7" t="s">
        <v>143</v>
      </c>
      <c r="ENC7" t="s">
        <v>144</v>
      </c>
      <c r="END7">
        <v>271</v>
      </c>
      <c r="ENE7">
        <v>3</v>
      </c>
      <c r="ENF7" t="s">
        <v>143</v>
      </c>
      <c r="ENG7" t="s">
        <v>144</v>
      </c>
      <c r="ENH7">
        <v>271</v>
      </c>
      <c r="ENI7">
        <v>3</v>
      </c>
      <c r="ENJ7" t="s">
        <v>143</v>
      </c>
      <c r="ENK7" t="s">
        <v>144</v>
      </c>
      <c r="ENL7">
        <v>271</v>
      </c>
      <c r="ENM7">
        <v>3</v>
      </c>
      <c r="ENN7" t="s">
        <v>143</v>
      </c>
      <c r="ENO7" t="s">
        <v>144</v>
      </c>
      <c r="ENP7">
        <v>271</v>
      </c>
      <c r="ENQ7">
        <v>3</v>
      </c>
      <c r="ENR7" t="s">
        <v>143</v>
      </c>
      <c r="ENS7" t="s">
        <v>144</v>
      </c>
      <c r="ENT7">
        <v>271</v>
      </c>
      <c r="ENU7">
        <v>3</v>
      </c>
      <c r="ENV7" t="s">
        <v>143</v>
      </c>
      <c r="ENW7" t="s">
        <v>144</v>
      </c>
      <c r="ENX7">
        <v>271</v>
      </c>
      <c r="ENY7">
        <v>3</v>
      </c>
      <c r="ENZ7" t="s">
        <v>143</v>
      </c>
      <c r="EOA7" t="s">
        <v>144</v>
      </c>
      <c r="EOB7">
        <v>271</v>
      </c>
      <c r="EOC7">
        <v>3</v>
      </c>
      <c r="EOD7" t="s">
        <v>143</v>
      </c>
      <c r="EOE7" t="s">
        <v>144</v>
      </c>
      <c r="EOF7">
        <v>271</v>
      </c>
      <c r="EOG7">
        <v>3</v>
      </c>
      <c r="EOH7" t="s">
        <v>143</v>
      </c>
      <c r="EOI7" t="s">
        <v>144</v>
      </c>
      <c r="EOJ7">
        <v>271</v>
      </c>
      <c r="EOK7">
        <v>3</v>
      </c>
      <c r="EOL7" t="s">
        <v>143</v>
      </c>
      <c r="EOM7" t="s">
        <v>144</v>
      </c>
      <c r="EON7">
        <v>271</v>
      </c>
      <c r="EOO7">
        <v>3</v>
      </c>
      <c r="EOP7" t="s">
        <v>143</v>
      </c>
      <c r="EOQ7" t="s">
        <v>144</v>
      </c>
      <c r="EOR7">
        <v>271</v>
      </c>
      <c r="EOS7">
        <v>3</v>
      </c>
      <c r="EOT7" t="s">
        <v>143</v>
      </c>
      <c r="EOU7" t="s">
        <v>144</v>
      </c>
      <c r="EOV7">
        <v>271</v>
      </c>
      <c r="EOW7">
        <v>3</v>
      </c>
      <c r="EOX7" t="s">
        <v>143</v>
      </c>
      <c r="EOY7" t="s">
        <v>144</v>
      </c>
      <c r="EOZ7">
        <v>271</v>
      </c>
      <c r="EPA7">
        <v>3</v>
      </c>
      <c r="EPB7" t="s">
        <v>143</v>
      </c>
      <c r="EPC7" t="s">
        <v>144</v>
      </c>
      <c r="EPD7">
        <v>271</v>
      </c>
      <c r="EPE7">
        <v>3</v>
      </c>
      <c r="EPF7" t="s">
        <v>143</v>
      </c>
      <c r="EPG7" t="s">
        <v>144</v>
      </c>
      <c r="EPH7">
        <v>271</v>
      </c>
      <c r="EPI7">
        <v>3</v>
      </c>
      <c r="EPJ7" t="s">
        <v>143</v>
      </c>
      <c r="EPK7" t="s">
        <v>144</v>
      </c>
      <c r="EPL7">
        <v>271</v>
      </c>
      <c r="EPM7">
        <v>3</v>
      </c>
      <c r="EPN7" t="s">
        <v>143</v>
      </c>
      <c r="EPO7" t="s">
        <v>144</v>
      </c>
      <c r="EPP7">
        <v>271</v>
      </c>
      <c r="EPQ7">
        <v>3</v>
      </c>
      <c r="EPR7" t="s">
        <v>143</v>
      </c>
      <c r="EPS7" t="s">
        <v>144</v>
      </c>
      <c r="EPT7">
        <v>271</v>
      </c>
      <c r="EPU7">
        <v>3</v>
      </c>
      <c r="EPV7" t="s">
        <v>143</v>
      </c>
      <c r="EPW7" t="s">
        <v>144</v>
      </c>
      <c r="EPX7">
        <v>271</v>
      </c>
      <c r="EPY7">
        <v>3</v>
      </c>
      <c r="EPZ7" t="s">
        <v>143</v>
      </c>
      <c r="EQA7" t="s">
        <v>144</v>
      </c>
      <c r="EQB7">
        <v>271</v>
      </c>
      <c r="EQC7">
        <v>3</v>
      </c>
      <c r="EQD7" t="s">
        <v>143</v>
      </c>
      <c r="EQE7" t="s">
        <v>144</v>
      </c>
      <c r="EQF7">
        <v>271</v>
      </c>
      <c r="EQG7">
        <v>3</v>
      </c>
      <c r="EQH7" t="s">
        <v>143</v>
      </c>
      <c r="EQI7" t="s">
        <v>144</v>
      </c>
      <c r="EQJ7">
        <v>271</v>
      </c>
      <c r="EQK7">
        <v>3</v>
      </c>
      <c r="EQL7" t="s">
        <v>143</v>
      </c>
      <c r="EQM7" t="s">
        <v>144</v>
      </c>
      <c r="EQN7">
        <v>271</v>
      </c>
      <c r="EQO7">
        <v>3</v>
      </c>
      <c r="EQP7" t="s">
        <v>143</v>
      </c>
      <c r="EQQ7" t="s">
        <v>144</v>
      </c>
      <c r="EQR7">
        <v>271</v>
      </c>
      <c r="EQS7">
        <v>3</v>
      </c>
      <c r="EQT7" t="s">
        <v>143</v>
      </c>
      <c r="EQU7" t="s">
        <v>144</v>
      </c>
      <c r="EQV7">
        <v>271</v>
      </c>
      <c r="EQW7">
        <v>3</v>
      </c>
      <c r="EQX7" t="s">
        <v>143</v>
      </c>
      <c r="EQY7" t="s">
        <v>144</v>
      </c>
      <c r="EQZ7">
        <v>271</v>
      </c>
      <c r="ERA7">
        <v>3</v>
      </c>
      <c r="ERB7" t="s">
        <v>143</v>
      </c>
      <c r="ERC7" t="s">
        <v>144</v>
      </c>
      <c r="ERD7">
        <v>271</v>
      </c>
      <c r="ERE7">
        <v>3</v>
      </c>
      <c r="ERF7" t="s">
        <v>143</v>
      </c>
      <c r="ERG7" t="s">
        <v>144</v>
      </c>
      <c r="ERH7">
        <v>271</v>
      </c>
      <c r="ERI7">
        <v>3</v>
      </c>
      <c r="ERJ7" t="s">
        <v>143</v>
      </c>
      <c r="ERK7" t="s">
        <v>144</v>
      </c>
      <c r="ERL7">
        <v>271</v>
      </c>
      <c r="ERM7">
        <v>3</v>
      </c>
      <c r="ERN7" t="s">
        <v>143</v>
      </c>
      <c r="ERO7" t="s">
        <v>144</v>
      </c>
      <c r="ERP7">
        <v>271</v>
      </c>
      <c r="ERQ7">
        <v>3</v>
      </c>
      <c r="ERR7" t="s">
        <v>143</v>
      </c>
      <c r="ERS7" t="s">
        <v>144</v>
      </c>
      <c r="ERT7">
        <v>271</v>
      </c>
      <c r="ERU7">
        <v>3</v>
      </c>
      <c r="ERV7" t="s">
        <v>143</v>
      </c>
      <c r="ERW7" t="s">
        <v>144</v>
      </c>
      <c r="ERX7">
        <v>271</v>
      </c>
      <c r="ERY7">
        <v>3</v>
      </c>
      <c r="ERZ7" t="s">
        <v>143</v>
      </c>
      <c r="ESA7" t="s">
        <v>144</v>
      </c>
      <c r="ESB7">
        <v>271</v>
      </c>
      <c r="ESC7">
        <v>3</v>
      </c>
      <c r="ESD7" t="s">
        <v>143</v>
      </c>
      <c r="ESE7" t="s">
        <v>144</v>
      </c>
      <c r="ESF7">
        <v>271</v>
      </c>
      <c r="ESG7">
        <v>3</v>
      </c>
      <c r="ESH7" t="s">
        <v>143</v>
      </c>
      <c r="ESI7" t="s">
        <v>144</v>
      </c>
      <c r="ESJ7">
        <v>271</v>
      </c>
      <c r="ESK7">
        <v>3</v>
      </c>
      <c r="ESL7" t="s">
        <v>143</v>
      </c>
      <c r="ESM7" t="s">
        <v>144</v>
      </c>
      <c r="ESN7">
        <v>271</v>
      </c>
      <c r="ESO7">
        <v>3</v>
      </c>
      <c r="ESP7" t="s">
        <v>143</v>
      </c>
      <c r="ESQ7" t="s">
        <v>144</v>
      </c>
      <c r="ESR7">
        <v>271</v>
      </c>
      <c r="ESS7">
        <v>3</v>
      </c>
      <c r="EST7" t="s">
        <v>143</v>
      </c>
      <c r="ESU7" t="s">
        <v>144</v>
      </c>
      <c r="ESV7">
        <v>271</v>
      </c>
      <c r="ESW7">
        <v>3</v>
      </c>
      <c r="ESX7" t="s">
        <v>143</v>
      </c>
      <c r="ESY7" t="s">
        <v>144</v>
      </c>
      <c r="ESZ7">
        <v>271</v>
      </c>
      <c r="ETA7">
        <v>3</v>
      </c>
      <c r="ETB7" t="s">
        <v>143</v>
      </c>
      <c r="ETC7" t="s">
        <v>144</v>
      </c>
      <c r="ETD7">
        <v>271</v>
      </c>
      <c r="ETE7">
        <v>3</v>
      </c>
      <c r="ETF7" t="s">
        <v>143</v>
      </c>
      <c r="ETG7" t="s">
        <v>144</v>
      </c>
      <c r="ETH7">
        <v>271</v>
      </c>
      <c r="ETI7">
        <v>3</v>
      </c>
      <c r="ETJ7" t="s">
        <v>143</v>
      </c>
      <c r="ETK7" t="s">
        <v>144</v>
      </c>
      <c r="ETL7">
        <v>271</v>
      </c>
      <c r="ETM7">
        <v>3</v>
      </c>
      <c r="ETN7" t="s">
        <v>143</v>
      </c>
      <c r="ETO7" t="s">
        <v>144</v>
      </c>
      <c r="ETP7">
        <v>271</v>
      </c>
      <c r="ETQ7">
        <v>3</v>
      </c>
      <c r="ETR7" t="s">
        <v>143</v>
      </c>
      <c r="ETS7" t="s">
        <v>144</v>
      </c>
      <c r="ETT7">
        <v>271</v>
      </c>
      <c r="ETU7">
        <v>3</v>
      </c>
      <c r="ETV7" t="s">
        <v>143</v>
      </c>
      <c r="ETW7" t="s">
        <v>144</v>
      </c>
      <c r="ETX7">
        <v>271</v>
      </c>
      <c r="ETY7">
        <v>3</v>
      </c>
      <c r="ETZ7" t="s">
        <v>143</v>
      </c>
      <c r="EUA7" t="s">
        <v>144</v>
      </c>
      <c r="EUB7">
        <v>271</v>
      </c>
      <c r="EUC7">
        <v>3</v>
      </c>
      <c r="EUD7" t="s">
        <v>143</v>
      </c>
      <c r="EUE7" t="s">
        <v>144</v>
      </c>
      <c r="EUF7">
        <v>271</v>
      </c>
      <c r="EUG7">
        <v>3</v>
      </c>
      <c r="EUH7" t="s">
        <v>143</v>
      </c>
      <c r="EUI7" t="s">
        <v>144</v>
      </c>
      <c r="EUJ7">
        <v>271</v>
      </c>
      <c r="EUK7">
        <v>3</v>
      </c>
      <c r="EUL7" t="s">
        <v>143</v>
      </c>
      <c r="EUM7" t="s">
        <v>144</v>
      </c>
      <c r="EUN7">
        <v>271</v>
      </c>
      <c r="EUO7">
        <v>3</v>
      </c>
      <c r="EUP7" t="s">
        <v>143</v>
      </c>
      <c r="EUQ7" t="s">
        <v>144</v>
      </c>
      <c r="EUR7">
        <v>271</v>
      </c>
      <c r="EUS7">
        <v>3</v>
      </c>
      <c r="EUT7" t="s">
        <v>143</v>
      </c>
      <c r="EUU7" t="s">
        <v>144</v>
      </c>
      <c r="EUV7">
        <v>271</v>
      </c>
      <c r="EUW7">
        <v>3</v>
      </c>
      <c r="EUX7" t="s">
        <v>143</v>
      </c>
      <c r="EUY7" t="s">
        <v>144</v>
      </c>
      <c r="EUZ7">
        <v>271</v>
      </c>
      <c r="EVA7">
        <v>3</v>
      </c>
      <c r="EVB7" t="s">
        <v>143</v>
      </c>
      <c r="EVC7" t="s">
        <v>144</v>
      </c>
      <c r="EVD7">
        <v>271</v>
      </c>
      <c r="EVE7">
        <v>3</v>
      </c>
      <c r="EVF7" t="s">
        <v>143</v>
      </c>
      <c r="EVG7" t="s">
        <v>144</v>
      </c>
      <c r="EVH7">
        <v>271</v>
      </c>
      <c r="EVI7">
        <v>3</v>
      </c>
      <c r="EVJ7" t="s">
        <v>143</v>
      </c>
      <c r="EVK7" t="s">
        <v>144</v>
      </c>
      <c r="EVL7">
        <v>271</v>
      </c>
      <c r="EVM7">
        <v>3</v>
      </c>
      <c r="EVN7" t="s">
        <v>143</v>
      </c>
      <c r="EVO7" t="s">
        <v>144</v>
      </c>
      <c r="EVP7">
        <v>271</v>
      </c>
      <c r="EVQ7">
        <v>3</v>
      </c>
      <c r="EVR7" t="s">
        <v>143</v>
      </c>
      <c r="EVS7" t="s">
        <v>144</v>
      </c>
      <c r="EVT7">
        <v>271</v>
      </c>
      <c r="EVU7">
        <v>3</v>
      </c>
      <c r="EVV7" t="s">
        <v>143</v>
      </c>
      <c r="EVW7" t="s">
        <v>144</v>
      </c>
      <c r="EVX7">
        <v>271</v>
      </c>
      <c r="EVY7">
        <v>3</v>
      </c>
      <c r="EVZ7" t="s">
        <v>143</v>
      </c>
      <c r="EWA7" t="s">
        <v>144</v>
      </c>
      <c r="EWB7">
        <v>271</v>
      </c>
      <c r="EWC7">
        <v>3</v>
      </c>
      <c r="EWD7" t="s">
        <v>143</v>
      </c>
      <c r="EWE7" t="s">
        <v>144</v>
      </c>
      <c r="EWF7">
        <v>271</v>
      </c>
      <c r="EWG7">
        <v>3</v>
      </c>
      <c r="EWH7" t="s">
        <v>143</v>
      </c>
      <c r="EWI7" t="s">
        <v>144</v>
      </c>
      <c r="EWJ7">
        <v>271</v>
      </c>
      <c r="EWK7">
        <v>3</v>
      </c>
      <c r="EWL7" t="s">
        <v>143</v>
      </c>
      <c r="EWM7" t="s">
        <v>144</v>
      </c>
      <c r="EWN7">
        <v>271</v>
      </c>
      <c r="EWO7">
        <v>3</v>
      </c>
      <c r="EWP7" t="s">
        <v>143</v>
      </c>
      <c r="EWQ7" t="s">
        <v>144</v>
      </c>
      <c r="EWR7">
        <v>271</v>
      </c>
      <c r="EWS7">
        <v>3</v>
      </c>
      <c r="EWT7" t="s">
        <v>143</v>
      </c>
      <c r="EWU7" t="s">
        <v>144</v>
      </c>
      <c r="EWV7">
        <v>271</v>
      </c>
      <c r="EWW7">
        <v>3</v>
      </c>
      <c r="EWX7" t="s">
        <v>143</v>
      </c>
      <c r="EWY7" t="s">
        <v>144</v>
      </c>
      <c r="EWZ7">
        <v>271</v>
      </c>
      <c r="EXA7">
        <v>3</v>
      </c>
      <c r="EXB7" t="s">
        <v>143</v>
      </c>
      <c r="EXC7" t="s">
        <v>144</v>
      </c>
      <c r="EXD7">
        <v>271</v>
      </c>
      <c r="EXE7">
        <v>3</v>
      </c>
      <c r="EXF7" t="s">
        <v>143</v>
      </c>
      <c r="EXG7" t="s">
        <v>144</v>
      </c>
      <c r="EXH7">
        <v>271</v>
      </c>
      <c r="EXI7">
        <v>3</v>
      </c>
      <c r="EXJ7" t="s">
        <v>143</v>
      </c>
      <c r="EXK7" t="s">
        <v>144</v>
      </c>
      <c r="EXL7">
        <v>271</v>
      </c>
      <c r="EXM7">
        <v>3</v>
      </c>
      <c r="EXN7" t="s">
        <v>143</v>
      </c>
      <c r="EXO7" t="s">
        <v>144</v>
      </c>
      <c r="EXP7">
        <v>271</v>
      </c>
      <c r="EXQ7">
        <v>3</v>
      </c>
      <c r="EXR7" t="s">
        <v>143</v>
      </c>
      <c r="EXS7" t="s">
        <v>144</v>
      </c>
      <c r="EXT7">
        <v>271</v>
      </c>
      <c r="EXU7">
        <v>3</v>
      </c>
      <c r="EXV7" t="s">
        <v>143</v>
      </c>
      <c r="EXW7" t="s">
        <v>144</v>
      </c>
      <c r="EXX7">
        <v>271</v>
      </c>
      <c r="EXY7">
        <v>3</v>
      </c>
      <c r="EXZ7" t="s">
        <v>143</v>
      </c>
      <c r="EYA7" t="s">
        <v>144</v>
      </c>
      <c r="EYB7">
        <v>271</v>
      </c>
      <c r="EYC7">
        <v>3</v>
      </c>
      <c r="EYD7" t="s">
        <v>143</v>
      </c>
      <c r="EYE7" t="s">
        <v>144</v>
      </c>
      <c r="EYF7">
        <v>271</v>
      </c>
      <c r="EYG7">
        <v>3</v>
      </c>
      <c r="EYH7" t="s">
        <v>143</v>
      </c>
      <c r="EYI7" t="s">
        <v>144</v>
      </c>
      <c r="EYJ7">
        <v>271</v>
      </c>
      <c r="EYK7">
        <v>3</v>
      </c>
      <c r="EYL7" t="s">
        <v>143</v>
      </c>
      <c r="EYM7" t="s">
        <v>144</v>
      </c>
      <c r="EYN7">
        <v>271</v>
      </c>
      <c r="EYO7">
        <v>3</v>
      </c>
      <c r="EYP7" t="s">
        <v>143</v>
      </c>
      <c r="EYQ7" t="s">
        <v>144</v>
      </c>
      <c r="EYR7">
        <v>271</v>
      </c>
      <c r="EYS7">
        <v>3</v>
      </c>
      <c r="EYT7" t="s">
        <v>143</v>
      </c>
      <c r="EYU7" t="s">
        <v>144</v>
      </c>
      <c r="EYV7">
        <v>271</v>
      </c>
      <c r="EYW7">
        <v>3</v>
      </c>
      <c r="EYX7" t="s">
        <v>143</v>
      </c>
      <c r="EYY7" t="s">
        <v>144</v>
      </c>
      <c r="EYZ7">
        <v>271</v>
      </c>
      <c r="EZA7">
        <v>3</v>
      </c>
      <c r="EZB7" t="s">
        <v>143</v>
      </c>
      <c r="EZC7" t="s">
        <v>144</v>
      </c>
      <c r="EZD7">
        <v>271</v>
      </c>
      <c r="EZE7">
        <v>3</v>
      </c>
      <c r="EZF7" t="s">
        <v>143</v>
      </c>
      <c r="EZG7" t="s">
        <v>144</v>
      </c>
      <c r="EZH7">
        <v>271</v>
      </c>
      <c r="EZI7">
        <v>3</v>
      </c>
      <c r="EZJ7" t="s">
        <v>143</v>
      </c>
      <c r="EZK7" t="s">
        <v>144</v>
      </c>
      <c r="EZL7">
        <v>271</v>
      </c>
      <c r="EZM7">
        <v>3</v>
      </c>
      <c r="EZN7" t="s">
        <v>143</v>
      </c>
      <c r="EZO7" t="s">
        <v>144</v>
      </c>
      <c r="EZP7">
        <v>271</v>
      </c>
      <c r="EZQ7">
        <v>3</v>
      </c>
      <c r="EZR7" t="s">
        <v>143</v>
      </c>
      <c r="EZS7" t="s">
        <v>144</v>
      </c>
      <c r="EZT7">
        <v>271</v>
      </c>
      <c r="EZU7">
        <v>3</v>
      </c>
      <c r="EZV7" t="s">
        <v>143</v>
      </c>
      <c r="EZW7" t="s">
        <v>144</v>
      </c>
      <c r="EZX7">
        <v>271</v>
      </c>
      <c r="EZY7">
        <v>3</v>
      </c>
      <c r="EZZ7" t="s">
        <v>143</v>
      </c>
      <c r="FAA7" t="s">
        <v>144</v>
      </c>
      <c r="FAB7">
        <v>271</v>
      </c>
      <c r="FAC7">
        <v>3</v>
      </c>
      <c r="FAD7" t="s">
        <v>143</v>
      </c>
      <c r="FAE7" t="s">
        <v>144</v>
      </c>
      <c r="FAF7">
        <v>271</v>
      </c>
      <c r="FAG7">
        <v>3</v>
      </c>
      <c r="FAH7" t="s">
        <v>143</v>
      </c>
      <c r="FAI7" t="s">
        <v>144</v>
      </c>
      <c r="FAJ7">
        <v>271</v>
      </c>
      <c r="FAK7">
        <v>3</v>
      </c>
      <c r="FAL7" t="s">
        <v>143</v>
      </c>
      <c r="FAM7" t="s">
        <v>144</v>
      </c>
      <c r="FAN7">
        <v>271</v>
      </c>
      <c r="FAO7">
        <v>3</v>
      </c>
      <c r="FAP7" t="s">
        <v>143</v>
      </c>
      <c r="FAQ7" t="s">
        <v>144</v>
      </c>
      <c r="FAR7">
        <v>271</v>
      </c>
      <c r="FAS7">
        <v>3</v>
      </c>
      <c r="FAT7" t="s">
        <v>143</v>
      </c>
      <c r="FAU7" t="s">
        <v>144</v>
      </c>
      <c r="FAV7">
        <v>271</v>
      </c>
      <c r="FAW7">
        <v>3</v>
      </c>
      <c r="FAX7" t="s">
        <v>143</v>
      </c>
      <c r="FAY7" t="s">
        <v>144</v>
      </c>
      <c r="FAZ7">
        <v>271</v>
      </c>
      <c r="FBA7">
        <v>3</v>
      </c>
      <c r="FBB7" t="s">
        <v>143</v>
      </c>
      <c r="FBC7" t="s">
        <v>144</v>
      </c>
      <c r="FBD7">
        <v>271</v>
      </c>
      <c r="FBE7">
        <v>3</v>
      </c>
      <c r="FBF7" t="s">
        <v>143</v>
      </c>
      <c r="FBG7" t="s">
        <v>144</v>
      </c>
      <c r="FBH7">
        <v>271</v>
      </c>
      <c r="FBI7">
        <v>3</v>
      </c>
      <c r="FBJ7" t="s">
        <v>143</v>
      </c>
      <c r="FBK7" t="s">
        <v>144</v>
      </c>
      <c r="FBL7">
        <v>271</v>
      </c>
      <c r="FBM7">
        <v>3</v>
      </c>
      <c r="FBN7" t="s">
        <v>143</v>
      </c>
      <c r="FBO7" t="s">
        <v>144</v>
      </c>
      <c r="FBP7">
        <v>271</v>
      </c>
      <c r="FBQ7">
        <v>3</v>
      </c>
      <c r="FBR7" t="s">
        <v>143</v>
      </c>
      <c r="FBS7" t="s">
        <v>144</v>
      </c>
      <c r="FBT7">
        <v>271</v>
      </c>
      <c r="FBU7">
        <v>3</v>
      </c>
      <c r="FBV7" t="s">
        <v>143</v>
      </c>
      <c r="FBW7" t="s">
        <v>144</v>
      </c>
      <c r="FBX7">
        <v>271</v>
      </c>
      <c r="FBY7">
        <v>3</v>
      </c>
      <c r="FBZ7" t="s">
        <v>143</v>
      </c>
      <c r="FCA7" t="s">
        <v>144</v>
      </c>
      <c r="FCB7">
        <v>271</v>
      </c>
      <c r="FCC7">
        <v>3</v>
      </c>
      <c r="FCD7" t="s">
        <v>143</v>
      </c>
      <c r="FCE7" t="s">
        <v>144</v>
      </c>
      <c r="FCF7">
        <v>271</v>
      </c>
      <c r="FCG7">
        <v>3</v>
      </c>
      <c r="FCH7" t="s">
        <v>143</v>
      </c>
      <c r="FCI7" t="s">
        <v>144</v>
      </c>
      <c r="FCJ7">
        <v>271</v>
      </c>
      <c r="FCK7">
        <v>3</v>
      </c>
      <c r="FCL7" t="s">
        <v>143</v>
      </c>
      <c r="FCM7" t="s">
        <v>144</v>
      </c>
      <c r="FCN7">
        <v>271</v>
      </c>
      <c r="FCO7">
        <v>3</v>
      </c>
      <c r="FCP7" t="s">
        <v>143</v>
      </c>
      <c r="FCQ7" t="s">
        <v>144</v>
      </c>
      <c r="FCR7">
        <v>271</v>
      </c>
      <c r="FCS7">
        <v>3</v>
      </c>
      <c r="FCT7" t="s">
        <v>143</v>
      </c>
      <c r="FCU7" t="s">
        <v>144</v>
      </c>
      <c r="FCV7">
        <v>271</v>
      </c>
      <c r="FCW7">
        <v>3</v>
      </c>
      <c r="FCX7" t="s">
        <v>143</v>
      </c>
      <c r="FCY7" t="s">
        <v>144</v>
      </c>
      <c r="FCZ7">
        <v>271</v>
      </c>
      <c r="FDA7">
        <v>3</v>
      </c>
      <c r="FDB7" t="s">
        <v>143</v>
      </c>
      <c r="FDC7" t="s">
        <v>144</v>
      </c>
      <c r="FDD7">
        <v>271</v>
      </c>
      <c r="FDE7">
        <v>3</v>
      </c>
      <c r="FDF7" t="s">
        <v>143</v>
      </c>
      <c r="FDG7" t="s">
        <v>144</v>
      </c>
      <c r="FDH7">
        <v>271</v>
      </c>
      <c r="FDI7">
        <v>3</v>
      </c>
      <c r="FDJ7" t="s">
        <v>143</v>
      </c>
      <c r="FDK7" t="s">
        <v>144</v>
      </c>
      <c r="FDL7">
        <v>271</v>
      </c>
      <c r="FDM7">
        <v>3</v>
      </c>
      <c r="FDN7" t="s">
        <v>143</v>
      </c>
      <c r="FDO7" t="s">
        <v>144</v>
      </c>
      <c r="FDP7">
        <v>271</v>
      </c>
      <c r="FDQ7">
        <v>3</v>
      </c>
      <c r="FDR7" t="s">
        <v>143</v>
      </c>
      <c r="FDS7" t="s">
        <v>144</v>
      </c>
      <c r="FDT7">
        <v>271</v>
      </c>
      <c r="FDU7">
        <v>3</v>
      </c>
      <c r="FDV7" t="s">
        <v>143</v>
      </c>
      <c r="FDW7" t="s">
        <v>144</v>
      </c>
      <c r="FDX7">
        <v>271</v>
      </c>
      <c r="FDY7">
        <v>3</v>
      </c>
      <c r="FDZ7" t="s">
        <v>143</v>
      </c>
      <c r="FEA7" t="s">
        <v>144</v>
      </c>
      <c r="FEB7">
        <v>271</v>
      </c>
      <c r="FEC7">
        <v>3</v>
      </c>
      <c r="FED7" t="s">
        <v>143</v>
      </c>
      <c r="FEE7" t="s">
        <v>144</v>
      </c>
      <c r="FEF7">
        <v>271</v>
      </c>
      <c r="FEG7">
        <v>3</v>
      </c>
      <c r="FEH7" t="s">
        <v>143</v>
      </c>
      <c r="FEI7" t="s">
        <v>144</v>
      </c>
      <c r="FEJ7">
        <v>271</v>
      </c>
      <c r="FEK7">
        <v>3</v>
      </c>
      <c r="FEL7" t="s">
        <v>143</v>
      </c>
      <c r="FEM7" t="s">
        <v>144</v>
      </c>
      <c r="FEN7">
        <v>271</v>
      </c>
      <c r="FEO7">
        <v>3</v>
      </c>
      <c r="FEP7" t="s">
        <v>143</v>
      </c>
      <c r="FEQ7" t="s">
        <v>144</v>
      </c>
      <c r="FER7">
        <v>271</v>
      </c>
      <c r="FES7">
        <v>3</v>
      </c>
      <c r="FET7" t="s">
        <v>143</v>
      </c>
      <c r="FEU7" t="s">
        <v>144</v>
      </c>
      <c r="FEV7">
        <v>271</v>
      </c>
      <c r="FEW7">
        <v>3</v>
      </c>
      <c r="FEX7" t="s">
        <v>143</v>
      </c>
      <c r="FEY7" t="s">
        <v>144</v>
      </c>
      <c r="FEZ7">
        <v>271</v>
      </c>
      <c r="FFA7">
        <v>3</v>
      </c>
      <c r="FFB7" t="s">
        <v>143</v>
      </c>
      <c r="FFC7" t="s">
        <v>144</v>
      </c>
      <c r="FFD7">
        <v>271</v>
      </c>
      <c r="FFE7">
        <v>3</v>
      </c>
      <c r="FFF7" t="s">
        <v>143</v>
      </c>
      <c r="FFG7" t="s">
        <v>144</v>
      </c>
      <c r="FFH7">
        <v>271</v>
      </c>
      <c r="FFI7">
        <v>3</v>
      </c>
      <c r="FFJ7" t="s">
        <v>143</v>
      </c>
      <c r="FFK7" t="s">
        <v>144</v>
      </c>
      <c r="FFL7">
        <v>271</v>
      </c>
      <c r="FFM7">
        <v>3</v>
      </c>
      <c r="FFN7" t="s">
        <v>143</v>
      </c>
      <c r="FFO7" t="s">
        <v>144</v>
      </c>
      <c r="FFP7">
        <v>271</v>
      </c>
      <c r="FFQ7">
        <v>3</v>
      </c>
      <c r="FFR7" t="s">
        <v>143</v>
      </c>
      <c r="FFS7" t="s">
        <v>144</v>
      </c>
      <c r="FFT7">
        <v>271</v>
      </c>
      <c r="FFU7">
        <v>3</v>
      </c>
      <c r="FFV7" t="s">
        <v>143</v>
      </c>
      <c r="FFW7" t="s">
        <v>144</v>
      </c>
      <c r="FFX7">
        <v>271</v>
      </c>
      <c r="FFY7">
        <v>3</v>
      </c>
      <c r="FFZ7" t="s">
        <v>143</v>
      </c>
      <c r="FGA7" t="s">
        <v>144</v>
      </c>
      <c r="FGB7">
        <v>271</v>
      </c>
      <c r="FGC7">
        <v>3</v>
      </c>
      <c r="FGD7" t="s">
        <v>143</v>
      </c>
      <c r="FGE7" t="s">
        <v>144</v>
      </c>
      <c r="FGF7">
        <v>271</v>
      </c>
      <c r="FGG7">
        <v>3</v>
      </c>
      <c r="FGH7" t="s">
        <v>143</v>
      </c>
      <c r="FGI7" t="s">
        <v>144</v>
      </c>
      <c r="FGJ7">
        <v>271</v>
      </c>
      <c r="FGK7">
        <v>3</v>
      </c>
      <c r="FGL7" t="s">
        <v>143</v>
      </c>
      <c r="FGM7" t="s">
        <v>144</v>
      </c>
      <c r="FGN7">
        <v>271</v>
      </c>
      <c r="FGO7">
        <v>3</v>
      </c>
      <c r="FGP7" t="s">
        <v>143</v>
      </c>
      <c r="FGQ7" t="s">
        <v>144</v>
      </c>
      <c r="FGR7">
        <v>271</v>
      </c>
      <c r="FGS7">
        <v>3</v>
      </c>
      <c r="FGT7" t="s">
        <v>143</v>
      </c>
      <c r="FGU7" t="s">
        <v>144</v>
      </c>
      <c r="FGV7">
        <v>271</v>
      </c>
      <c r="FGW7">
        <v>3</v>
      </c>
      <c r="FGX7" t="s">
        <v>143</v>
      </c>
      <c r="FGY7" t="s">
        <v>144</v>
      </c>
      <c r="FGZ7">
        <v>271</v>
      </c>
      <c r="FHA7">
        <v>3</v>
      </c>
      <c r="FHB7" t="s">
        <v>143</v>
      </c>
      <c r="FHC7" t="s">
        <v>144</v>
      </c>
      <c r="FHD7">
        <v>271</v>
      </c>
      <c r="FHE7">
        <v>3</v>
      </c>
      <c r="FHF7" t="s">
        <v>143</v>
      </c>
      <c r="FHG7" t="s">
        <v>144</v>
      </c>
      <c r="FHH7">
        <v>271</v>
      </c>
      <c r="FHI7">
        <v>3</v>
      </c>
      <c r="FHJ7" t="s">
        <v>143</v>
      </c>
      <c r="FHK7" t="s">
        <v>144</v>
      </c>
      <c r="FHL7">
        <v>271</v>
      </c>
      <c r="FHM7">
        <v>3</v>
      </c>
      <c r="FHN7" t="s">
        <v>143</v>
      </c>
      <c r="FHO7" t="s">
        <v>144</v>
      </c>
      <c r="FHP7">
        <v>271</v>
      </c>
      <c r="FHQ7">
        <v>3</v>
      </c>
      <c r="FHR7" t="s">
        <v>143</v>
      </c>
      <c r="FHS7" t="s">
        <v>144</v>
      </c>
      <c r="FHT7">
        <v>271</v>
      </c>
      <c r="FHU7">
        <v>3</v>
      </c>
      <c r="FHV7" t="s">
        <v>143</v>
      </c>
      <c r="FHW7" t="s">
        <v>144</v>
      </c>
      <c r="FHX7">
        <v>271</v>
      </c>
      <c r="FHY7">
        <v>3</v>
      </c>
      <c r="FHZ7" t="s">
        <v>143</v>
      </c>
      <c r="FIA7" t="s">
        <v>144</v>
      </c>
      <c r="FIB7">
        <v>271</v>
      </c>
      <c r="FIC7">
        <v>3</v>
      </c>
      <c r="FID7" t="s">
        <v>143</v>
      </c>
      <c r="FIE7" t="s">
        <v>144</v>
      </c>
      <c r="FIF7">
        <v>271</v>
      </c>
      <c r="FIG7">
        <v>3</v>
      </c>
      <c r="FIH7" t="s">
        <v>143</v>
      </c>
      <c r="FII7" t="s">
        <v>144</v>
      </c>
      <c r="FIJ7">
        <v>271</v>
      </c>
      <c r="FIK7">
        <v>3</v>
      </c>
      <c r="FIL7" t="s">
        <v>143</v>
      </c>
      <c r="FIM7" t="s">
        <v>144</v>
      </c>
      <c r="FIN7">
        <v>271</v>
      </c>
      <c r="FIO7">
        <v>3</v>
      </c>
      <c r="FIP7" t="s">
        <v>143</v>
      </c>
      <c r="FIQ7" t="s">
        <v>144</v>
      </c>
      <c r="FIR7">
        <v>271</v>
      </c>
      <c r="FIS7">
        <v>3</v>
      </c>
      <c r="FIT7" t="s">
        <v>143</v>
      </c>
      <c r="FIU7" t="s">
        <v>144</v>
      </c>
      <c r="FIV7">
        <v>271</v>
      </c>
      <c r="FIW7">
        <v>3</v>
      </c>
      <c r="FIX7" t="s">
        <v>143</v>
      </c>
      <c r="FIY7" t="s">
        <v>144</v>
      </c>
      <c r="FIZ7">
        <v>271</v>
      </c>
      <c r="FJA7">
        <v>3</v>
      </c>
      <c r="FJB7" t="s">
        <v>143</v>
      </c>
      <c r="FJC7" t="s">
        <v>144</v>
      </c>
      <c r="FJD7">
        <v>271</v>
      </c>
      <c r="FJE7">
        <v>3</v>
      </c>
      <c r="FJF7" t="s">
        <v>143</v>
      </c>
      <c r="FJG7" t="s">
        <v>144</v>
      </c>
      <c r="FJH7">
        <v>271</v>
      </c>
      <c r="FJI7">
        <v>3</v>
      </c>
      <c r="FJJ7" t="s">
        <v>143</v>
      </c>
      <c r="FJK7" t="s">
        <v>144</v>
      </c>
      <c r="FJL7">
        <v>271</v>
      </c>
      <c r="FJM7">
        <v>3</v>
      </c>
      <c r="FJN7" t="s">
        <v>143</v>
      </c>
      <c r="FJO7" t="s">
        <v>144</v>
      </c>
      <c r="FJP7">
        <v>271</v>
      </c>
      <c r="FJQ7">
        <v>3</v>
      </c>
      <c r="FJR7" t="s">
        <v>143</v>
      </c>
      <c r="FJS7" t="s">
        <v>144</v>
      </c>
      <c r="FJT7">
        <v>271</v>
      </c>
      <c r="FJU7">
        <v>3</v>
      </c>
      <c r="FJV7" t="s">
        <v>143</v>
      </c>
      <c r="FJW7" t="s">
        <v>144</v>
      </c>
      <c r="FJX7">
        <v>271</v>
      </c>
      <c r="FJY7">
        <v>3</v>
      </c>
      <c r="FJZ7" t="s">
        <v>143</v>
      </c>
      <c r="FKA7" t="s">
        <v>144</v>
      </c>
      <c r="FKB7">
        <v>271</v>
      </c>
      <c r="FKC7">
        <v>3</v>
      </c>
      <c r="FKD7" t="s">
        <v>143</v>
      </c>
      <c r="FKE7" t="s">
        <v>144</v>
      </c>
      <c r="FKF7">
        <v>271</v>
      </c>
      <c r="FKG7">
        <v>3</v>
      </c>
      <c r="FKH7" t="s">
        <v>143</v>
      </c>
      <c r="FKI7" t="s">
        <v>144</v>
      </c>
      <c r="FKJ7">
        <v>271</v>
      </c>
      <c r="FKK7">
        <v>3</v>
      </c>
      <c r="FKL7" t="s">
        <v>143</v>
      </c>
      <c r="FKM7" t="s">
        <v>144</v>
      </c>
      <c r="FKN7">
        <v>271</v>
      </c>
      <c r="FKO7">
        <v>3</v>
      </c>
      <c r="FKP7" t="s">
        <v>143</v>
      </c>
      <c r="FKQ7" t="s">
        <v>144</v>
      </c>
      <c r="FKR7">
        <v>271</v>
      </c>
      <c r="FKS7">
        <v>3</v>
      </c>
      <c r="FKT7" t="s">
        <v>143</v>
      </c>
      <c r="FKU7" t="s">
        <v>144</v>
      </c>
      <c r="FKV7">
        <v>271</v>
      </c>
      <c r="FKW7">
        <v>3</v>
      </c>
      <c r="FKX7" t="s">
        <v>143</v>
      </c>
      <c r="FKY7" t="s">
        <v>144</v>
      </c>
      <c r="FKZ7">
        <v>271</v>
      </c>
      <c r="FLA7">
        <v>3</v>
      </c>
      <c r="FLB7" t="s">
        <v>143</v>
      </c>
      <c r="FLC7" t="s">
        <v>144</v>
      </c>
      <c r="FLD7">
        <v>271</v>
      </c>
      <c r="FLE7">
        <v>3</v>
      </c>
      <c r="FLF7" t="s">
        <v>143</v>
      </c>
      <c r="FLG7" t="s">
        <v>144</v>
      </c>
      <c r="FLH7">
        <v>271</v>
      </c>
      <c r="FLI7">
        <v>3</v>
      </c>
      <c r="FLJ7" t="s">
        <v>143</v>
      </c>
      <c r="FLK7" t="s">
        <v>144</v>
      </c>
      <c r="FLL7">
        <v>271</v>
      </c>
      <c r="FLM7">
        <v>3</v>
      </c>
      <c r="FLN7" t="s">
        <v>143</v>
      </c>
      <c r="FLO7" t="s">
        <v>144</v>
      </c>
      <c r="FLP7">
        <v>271</v>
      </c>
      <c r="FLQ7">
        <v>3</v>
      </c>
      <c r="FLR7" t="s">
        <v>143</v>
      </c>
      <c r="FLS7" t="s">
        <v>144</v>
      </c>
      <c r="FLT7">
        <v>271</v>
      </c>
      <c r="FLU7">
        <v>3</v>
      </c>
      <c r="FLV7" t="s">
        <v>143</v>
      </c>
      <c r="FLW7" t="s">
        <v>144</v>
      </c>
      <c r="FLX7">
        <v>271</v>
      </c>
      <c r="FLY7">
        <v>3</v>
      </c>
      <c r="FLZ7" t="s">
        <v>143</v>
      </c>
      <c r="FMA7" t="s">
        <v>144</v>
      </c>
      <c r="FMB7">
        <v>271</v>
      </c>
      <c r="FMC7">
        <v>3</v>
      </c>
      <c r="FMD7" t="s">
        <v>143</v>
      </c>
      <c r="FME7" t="s">
        <v>144</v>
      </c>
      <c r="FMF7">
        <v>271</v>
      </c>
      <c r="FMG7">
        <v>3</v>
      </c>
      <c r="FMH7" t="s">
        <v>143</v>
      </c>
      <c r="FMI7" t="s">
        <v>144</v>
      </c>
      <c r="FMJ7">
        <v>271</v>
      </c>
      <c r="FMK7">
        <v>3</v>
      </c>
      <c r="FML7" t="s">
        <v>143</v>
      </c>
      <c r="FMM7" t="s">
        <v>144</v>
      </c>
      <c r="FMN7">
        <v>271</v>
      </c>
      <c r="FMO7">
        <v>3</v>
      </c>
      <c r="FMP7" t="s">
        <v>143</v>
      </c>
      <c r="FMQ7" t="s">
        <v>144</v>
      </c>
      <c r="FMR7">
        <v>271</v>
      </c>
      <c r="FMS7">
        <v>3</v>
      </c>
      <c r="FMT7" t="s">
        <v>143</v>
      </c>
      <c r="FMU7" t="s">
        <v>144</v>
      </c>
      <c r="FMV7">
        <v>271</v>
      </c>
      <c r="FMW7">
        <v>3</v>
      </c>
      <c r="FMX7" t="s">
        <v>143</v>
      </c>
      <c r="FMY7" t="s">
        <v>144</v>
      </c>
      <c r="FMZ7">
        <v>271</v>
      </c>
      <c r="FNA7">
        <v>3</v>
      </c>
      <c r="FNB7" t="s">
        <v>143</v>
      </c>
      <c r="FNC7" t="s">
        <v>144</v>
      </c>
      <c r="FND7">
        <v>271</v>
      </c>
      <c r="FNE7">
        <v>3</v>
      </c>
      <c r="FNF7" t="s">
        <v>143</v>
      </c>
      <c r="FNG7" t="s">
        <v>144</v>
      </c>
      <c r="FNH7">
        <v>271</v>
      </c>
      <c r="FNI7">
        <v>3</v>
      </c>
      <c r="FNJ7" t="s">
        <v>143</v>
      </c>
      <c r="FNK7" t="s">
        <v>144</v>
      </c>
      <c r="FNL7">
        <v>271</v>
      </c>
      <c r="FNM7">
        <v>3</v>
      </c>
      <c r="FNN7" t="s">
        <v>143</v>
      </c>
      <c r="FNO7" t="s">
        <v>144</v>
      </c>
      <c r="FNP7">
        <v>271</v>
      </c>
      <c r="FNQ7">
        <v>3</v>
      </c>
      <c r="FNR7" t="s">
        <v>143</v>
      </c>
      <c r="FNS7" t="s">
        <v>144</v>
      </c>
      <c r="FNT7">
        <v>271</v>
      </c>
      <c r="FNU7">
        <v>3</v>
      </c>
      <c r="FNV7" t="s">
        <v>143</v>
      </c>
      <c r="FNW7" t="s">
        <v>144</v>
      </c>
      <c r="FNX7">
        <v>271</v>
      </c>
      <c r="FNY7">
        <v>3</v>
      </c>
      <c r="FNZ7" t="s">
        <v>143</v>
      </c>
      <c r="FOA7" t="s">
        <v>144</v>
      </c>
      <c r="FOB7">
        <v>271</v>
      </c>
      <c r="FOC7">
        <v>3</v>
      </c>
      <c r="FOD7" t="s">
        <v>143</v>
      </c>
      <c r="FOE7" t="s">
        <v>144</v>
      </c>
      <c r="FOF7">
        <v>271</v>
      </c>
      <c r="FOG7">
        <v>3</v>
      </c>
      <c r="FOH7" t="s">
        <v>143</v>
      </c>
      <c r="FOI7" t="s">
        <v>144</v>
      </c>
      <c r="FOJ7">
        <v>271</v>
      </c>
      <c r="FOK7">
        <v>3</v>
      </c>
      <c r="FOL7" t="s">
        <v>143</v>
      </c>
      <c r="FOM7" t="s">
        <v>144</v>
      </c>
      <c r="FON7">
        <v>271</v>
      </c>
      <c r="FOO7">
        <v>3</v>
      </c>
      <c r="FOP7" t="s">
        <v>143</v>
      </c>
      <c r="FOQ7" t="s">
        <v>144</v>
      </c>
      <c r="FOR7">
        <v>271</v>
      </c>
      <c r="FOS7">
        <v>3</v>
      </c>
      <c r="FOT7" t="s">
        <v>143</v>
      </c>
      <c r="FOU7" t="s">
        <v>144</v>
      </c>
      <c r="FOV7">
        <v>271</v>
      </c>
      <c r="FOW7">
        <v>3</v>
      </c>
      <c r="FOX7" t="s">
        <v>143</v>
      </c>
      <c r="FOY7" t="s">
        <v>144</v>
      </c>
      <c r="FOZ7">
        <v>271</v>
      </c>
      <c r="FPA7">
        <v>3</v>
      </c>
      <c r="FPB7" t="s">
        <v>143</v>
      </c>
      <c r="FPC7" t="s">
        <v>144</v>
      </c>
      <c r="FPD7">
        <v>271</v>
      </c>
      <c r="FPE7">
        <v>3</v>
      </c>
      <c r="FPF7" t="s">
        <v>143</v>
      </c>
      <c r="FPG7" t="s">
        <v>144</v>
      </c>
      <c r="FPH7">
        <v>271</v>
      </c>
      <c r="FPI7">
        <v>3</v>
      </c>
      <c r="FPJ7" t="s">
        <v>143</v>
      </c>
      <c r="FPK7" t="s">
        <v>144</v>
      </c>
      <c r="FPL7">
        <v>271</v>
      </c>
      <c r="FPM7">
        <v>3</v>
      </c>
      <c r="FPN7" t="s">
        <v>143</v>
      </c>
      <c r="FPO7" t="s">
        <v>144</v>
      </c>
      <c r="FPP7">
        <v>271</v>
      </c>
      <c r="FPQ7">
        <v>3</v>
      </c>
      <c r="FPR7" t="s">
        <v>143</v>
      </c>
      <c r="FPS7" t="s">
        <v>144</v>
      </c>
      <c r="FPT7">
        <v>271</v>
      </c>
      <c r="FPU7">
        <v>3</v>
      </c>
      <c r="FPV7" t="s">
        <v>143</v>
      </c>
      <c r="FPW7" t="s">
        <v>144</v>
      </c>
      <c r="FPX7">
        <v>271</v>
      </c>
      <c r="FPY7">
        <v>3</v>
      </c>
      <c r="FPZ7" t="s">
        <v>143</v>
      </c>
      <c r="FQA7" t="s">
        <v>144</v>
      </c>
      <c r="FQB7">
        <v>271</v>
      </c>
      <c r="FQC7">
        <v>3</v>
      </c>
      <c r="FQD7" t="s">
        <v>143</v>
      </c>
      <c r="FQE7" t="s">
        <v>144</v>
      </c>
      <c r="FQF7">
        <v>271</v>
      </c>
      <c r="FQG7">
        <v>3</v>
      </c>
      <c r="FQH7" t="s">
        <v>143</v>
      </c>
      <c r="FQI7" t="s">
        <v>144</v>
      </c>
      <c r="FQJ7">
        <v>271</v>
      </c>
      <c r="FQK7">
        <v>3</v>
      </c>
      <c r="FQL7" t="s">
        <v>143</v>
      </c>
      <c r="FQM7" t="s">
        <v>144</v>
      </c>
      <c r="FQN7">
        <v>271</v>
      </c>
      <c r="FQO7">
        <v>3</v>
      </c>
      <c r="FQP7" t="s">
        <v>143</v>
      </c>
      <c r="FQQ7" t="s">
        <v>144</v>
      </c>
      <c r="FQR7">
        <v>271</v>
      </c>
      <c r="FQS7">
        <v>3</v>
      </c>
      <c r="FQT7" t="s">
        <v>143</v>
      </c>
      <c r="FQU7" t="s">
        <v>144</v>
      </c>
      <c r="FQV7">
        <v>271</v>
      </c>
      <c r="FQW7">
        <v>3</v>
      </c>
      <c r="FQX7" t="s">
        <v>143</v>
      </c>
      <c r="FQY7" t="s">
        <v>144</v>
      </c>
      <c r="FQZ7">
        <v>271</v>
      </c>
      <c r="FRA7">
        <v>3</v>
      </c>
      <c r="FRB7" t="s">
        <v>143</v>
      </c>
      <c r="FRC7" t="s">
        <v>144</v>
      </c>
      <c r="FRD7">
        <v>271</v>
      </c>
      <c r="FRE7">
        <v>3</v>
      </c>
      <c r="FRF7" t="s">
        <v>143</v>
      </c>
      <c r="FRG7" t="s">
        <v>144</v>
      </c>
      <c r="FRH7">
        <v>271</v>
      </c>
      <c r="FRI7">
        <v>3</v>
      </c>
      <c r="FRJ7" t="s">
        <v>143</v>
      </c>
      <c r="FRK7" t="s">
        <v>144</v>
      </c>
      <c r="FRL7">
        <v>271</v>
      </c>
      <c r="FRM7">
        <v>3</v>
      </c>
      <c r="FRN7" t="s">
        <v>143</v>
      </c>
      <c r="FRO7" t="s">
        <v>144</v>
      </c>
      <c r="FRP7">
        <v>271</v>
      </c>
      <c r="FRQ7">
        <v>3</v>
      </c>
      <c r="FRR7" t="s">
        <v>143</v>
      </c>
      <c r="FRS7" t="s">
        <v>144</v>
      </c>
      <c r="FRT7">
        <v>271</v>
      </c>
      <c r="FRU7">
        <v>3</v>
      </c>
      <c r="FRV7" t="s">
        <v>143</v>
      </c>
      <c r="FRW7" t="s">
        <v>144</v>
      </c>
      <c r="FRX7">
        <v>271</v>
      </c>
      <c r="FRY7">
        <v>3</v>
      </c>
      <c r="FRZ7" t="s">
        <v>143</v>
      </c>
      <c r="FSA7" t="s">
        <v>144</v>
      </c>
      <c r="FSB7">
        <v>271</v>
      </c>
      <c r="FSC7">
        <v>3</v>
      </c>
      <c r="FSD7" t="s">
        <v>143</v>
      </c>
      <c r="FSE7" t="s">
        <v>144</v>
      </c>
      <c r="FSF7">
        <v>271</v>
      </c>
      <c r="FSG7">
        <v>3</v>
      </c>
      <c r="FSH7" t="s">
        <v>143</v>
      </c>
      <c r="FSI7" t="s">
        <v>144</v>
      </c>
      <c r="FSJ7">
        <v>271</v>
      </c>
      <c r="FSK7">
        <v>3</v>
      </c>
      <c r="FSL7" t="s">
        <v>143</v>
      </c>
      <c r="FSM7" t="s">
        <v>144</v>
      </c>
      <c r="FSN7">
        <v>271</v>
      </c>
      <c r="FSO7">
        <v>3</v>
      </c>
      <c r="FSP7" t="s">
        <v>143</v>
      </c>
      <c r="FSQ7" t="s">
        <v>144</v>
      </c>
      <c r="FSR7">
        <v>271</v>
      </c>
      <c r="FSS7">
        <v>3</v>
      </c>
      <c r="FST7" t="s">
        <v>143</v>
      </c>
      <c r="FSU7" t="s">
        <v>144</v>
      </c>
      <c r="FSV7">
        <v>271</v>
      </c>
      <c r="FSW7">
        <v>3</v>
      </c>
      <c r="FSX7" t="s">
        <v>143</v>
      </c>
      <c r="FSY7" t="s">
        <v>144</v>
      </c>
      <c r="FSZ7">
        <v>271</v>
      </c>
      <c r="FTA7">
        <v>3</v>
      </c>
      <c r="FTB7" t="s">
        <v>143</v>
      </c>
      <c r="FTC7" t="s">
        <v>144</v>
      </c>
      <c r="FTD7">
        <v>271</v>
      </c>
      <c r="FTE7">
        <v>3</v>
      </c>
      <c r="FTF7" t="s">
        <v>143</v>
      </c>
      <c r="FTG7" t="s">
        <v>144</v>
      </c>
      <c r="FTH7">
        <v>271</v>
      </c>
      <c r="FTI7">
        <v>3</v>
      </c>
      <c r="FTJ7" t="s">
        <v>143</v>
      </c>
      <c r="FTK7" t="s">
        <v>144</v>
      </c>
      <c r="FTL7">
        <v>271</v>
      </c>
      <c r="FTM7">
        <v>3</v>
      </c>
      <c r="FTN7" t="s">
        <v>143</v>
      </c>
      <c r="FTO7" t="s">
        <v>144</v>
      </c>
      <c r="FTP7">
        <v>271</v>
      </c>
      <c r="FTQ7">
        <v>3</v>
      </c>
      <c r="FTR7" t="s">
        <v>143</v>
      </c>
      <c r="FTS7" t="s">
        <v>144</v>
      </c>
      <c r="FTT7">
        <v>271</v>
      </c>
      <c r="FTU7">
        <v>3</v>
      </c>
      <c r="FTV7" t="s">
        <v>143</v>
      </c>
      <c r="FTW7" t="s">
        <v>144</v>
      </c>
      <c r="FTX7">
        <v>271</v>
      </c>
      <c r="FTY7">
        <v>3</v>
      </c>
      <c r="FTZ7" t="s">
        <v>143</v>
      </c>
      <c r="FUA7" t="s">
        <v>144</v>
      </c>
      <c r="FUB7">
        <v>271</v>
      </c>
      <c r="FUC7">
        <v>3</v>
      </c>
      <c r="FUD7" t="s">
        <v>143</v>
      </c>
      <c r="FUE7" t="s">
        <v>144</v>
      </c>
      <c r="FUF7">
        <v>271</v>
      </c>
      <c r="FUG7">
        <v>3</v>
      </c>
      <c r="FUH7" t="s">
        <v>143</v>
      </c>
      <c r="FUI7" t="s">
        <v>144</v>
      </c>
      <c r="FUJ7">
        <v>271</v>
      </c>
      <c r="FUK7">
        <v>3</v>
      </c>
      <c r="FUL7" t="s">
        <v>143</v>
      </c>
      <c r="FUM7" t="s">
        <v>144</v>
      </c>
      <c r="FUN7">
        <v>271</v>
      </c>
      <c r="FUO7">
        <v>3</v>
      </c>
      <c r="FUP7" t="s">
        <v>143</v>
      </c>
      <c r="FUQ7" t="s">
        <v>144</v>
      </c>
      <c r="FUR7">
        <v>271</v>
      </c>
      <c r="FUS7">
        <v>3</v>
      </c>
      <c r="FUT7" t="s">
        <v>143</v>
      </c>
      <c r="FUU7" t="s">
        <v>144</v>
      </c>
      <c r="FUV7">
        <v>271</v>
      </c>
      <c r="FUW7">
        <v>3</v>
      </c>
      <c r="FUX7" t="s">
        <v>143</v>
      </c>
      <c r="FUY7" t="s">
        <v>144</v>
      </c>
      <c r="FUZ7">
        <v>271</v>
      </c>
      <c r="FVA7">
        <v>3</v>
      </c>
      <c r="FVB7" t="s">
        <v>143</v>
      </c>
      <c r="FVC7" t="s">
        <v>144</v>
      </c>
      <c r="FVD7">
        <v>271</v>
      </c>
      <c r="FVE7">
        <v>3</v>
      </c>
      <c r="FVF7" t="s">
        <v>143</v>
      </c>
      <c r="FVG7" t="s">
        <v>144</v>
      </c>
      <c r="FVH7">
        <v>271</v>
      </c>
      <c r="FVI7">
        <v>3</v>
      </c>
      <c r="FVJ7" t="s">
        <v>143</v>
      </c>
      <c r="FVK7" t="s">
        <v>144</v>
      </c>
      <c r="FVL7">
        <v>271</v>
      </c>
      <c r="FVM7">
        <v>3</v>
      </c>
      <c r="FVN7" t="s">
        <v>143</v>
      </c>
      <c r="FVO7" t="s">
        <v>144</v>
      </c>
      <c r="FVP7">
        <v>271</v>
      </c>
      <c r="FVQ7">
        <v>3</v>
      </c>
      <c r="FVR7" t="s">
        <v>143</v>
      </c>
      <c r="FVS7" t="s">
        <v>144</v>
      </c>
      <c r="FVT7">
        <v>271</v>
      </c>
      <c r="FVU7">
        <v>3</v>
      </c>
      <c r="FVV7" t="s">
        <v>143</v>
      </c>
      <c r="FVW7" t="s">
        <v>144</v>
      </c>
      <c r="FVX7">
        <v>271</v>
      </c>
      <c r="FVY7">
        <v>3</v>
      </c>
      <c r="FVZ7" t="s">
        <v>143</v>
      </c>
      <c r="FWA7" t="s">
        <v>144</v>
      </c>
      <c r="FWB7">
        <v>271</v>
      </c>
      <c r="FWC7">
        <v>3</v>
      </c>
      <c r="FWD7" t="s">
        <v>143</v>
      </c>
      <c r="FWE7" t="s">
        <v>144</v>
      </c>
      <c r="FWF7">
        <v>271</v>
      </c>
      <c r="FWG7">
        <v>3</v>
      </c>
      <c r="FWH7" t="s">
        <v>143</v>
      </c>
      <c r="FWI7" t="s">
        <v>144</v>
      </c>
      <c r="FWJ7">
        <v>271</v>
      </c>
      <c r="FWK7">
        <v>3</v>
      </c>
      <c r="FWL7" t="s">
        <v>143</v>
      </c>
      <c r="FWM7" t="s">
        <v>144</v>
      </c>
      <c r="FWN7">
        <v>271</v>
      </c>
      <c r="FWO7">
        <v>3</v>
      </c>
      <c r="FWP7" t="s">
        <v>143</v>
      </c>
      <c r="FWQ7" t="s">
        <v>144</v>
      </c>
      <c r="FWR7">
        <v>271</v>
      </c>
      <c r="FWS7">
        <v>3</v>
      </c>
      <c r="FWT7" t="s">
        <v>143</v>
      </c>
      <c r="FWU7" t="s">
        <v>144</v>
      </c>
      <c r="FWV7">
        <v>271</v>
      </c>
      <c r="FWW7">
        <v>3</v>
      </c>
      <c r="FWX7" t="s">
        <v>143</v>
      </c>
      <c r="FWY7" t="s">
        <v>144</v>
      </c>
      <c r="FWZ7">
        <v>271</v>
      </c>
      <c r="FXA7">
        <v>3</v>
      </c>
      <c r="FXB7" t="s">
        <v>143</v>
      </c>
      <c r="FXC7" t="s">
        <v>144</v>
      </c>
      <c r="FXD7">
        <v>271</v>
      </c>
      <c r="FXE7">
        <v>3</v>
      </c>
      <c r="FXF7" t="s">
        <v>143</v>
      </c>
      <c r="FXG7" t="s">
        <v>144</v>
      </c>
      <c r="FXH7">
        <v>271</v>
      </c>
      <c r="FXI7">
        <v>3</v>
      </c>
      <c r="FXJ7" t="s">
        <v>143</v>
      </c>
      <c r="FXK7" t="s">
        <v>144</v>
      </c>
      <c r="FXL7">
        <v>271</v>
      </c>
      <c r="FXM7">
        <v>3</v>
      </c>
      <c r="FXN7" t="s">
        <v>143</v>
      </c>
      <c r="FXO7" t="s">
        <v>144</v>
      </c>
      <c r="FXP7">
        <v>271</v>
      </c>
      <c r="FXQ7">
        <v>3</v>
      </c>
      <c r="FXR7" t="s">
        <v>143</v>
      </c>
      <c r="FXS7" t="s">
        <v>144</v>
      </c>
      <c r="FXT7">
        <v>271</v>
      </c>
      <c r="FXU7">
        <v>3</v>
      </c>
      <c r="FXV7" t="s">
        <v>143</v>
      </c>
      <c r="FXW7" t="s">
        <v>144</v>
      </c>
      <c r="FXX7">
        <v>271</v>
      </c>
      <c r="FXY7">
        <v>3</v>
      </c>
      <c r="FXZ7" t="s">
        <v>143</v>
      </c>
      <c r="FYA7" t="s">
        <v>144</v>
      </c>
      <c r="FYB7">
        <v>271</v>
      </c>
      <c r="FYC7">
        <v>3</v>
      </c>
      <c r="FYD7" t="s">
        <v>143</v>
      </c>
      <c r="FYE7" t="s">
        <v>144</v>
      </c>
      <c r="FYF7">
        <v>271</v>
      </c>
      <c r="FYG7">
        <v>3</v>
      </c>
      <c r="FYH7" t="s">
        <v>143</v>
      </c>
      <c r="FYI7" t="s">
        <v>144</v>
      </c>
      <c r="FYJ7">
        <v>271</v>
      </c>
      <c r="FYK7">
        <v>3</v>
      </c>
      <c r="FYL7" t="s">
        <v>143</v>
      </c>
      <c r="FYM7" t="s">
        <v>144</v>
      </c>
      <c r="FYN7">
        <v>271</v>
      </c>
      <c r="FYO7">
        <v>3</v>
      </c>
      <c r="FYP7" t="s">
        <v>143</v>
      </c>
      <c r="FYQ7" t="s">
        <v>144</v>
      </c>
      <c r="FYR7">
        <v>271</v>
      </c>
      <c r="FYS7">
        <v>3</v>
      </c>
      <c r="FYT7" t="s">
        <v>143</v>
      </c>
      <c r="FYU7" t="s">
        <v>144</v>
      </c>
      <c r="FYV7">
        <v>271</v>
      </c>
      <c r="FYW7">
        <v>3</v>
      </c>
      <c r="FYX7" t="s">
        <v>143</v>
      </c>
      <c r="FYY7" t="s">
        <v>144</v>
      </c>
      <c r="FYZ7">
        <v>271</v>
      </c>
      <c r="FZA7">
        <v>3</v>
      </c>
      <c r="FZB7" t="s">
        <v>143</v>
      </c>
      <c r="FZC7" t="s">
        <v>144</v>
      </c>
      <c r="FZD7">
        <v>271</v>
      </c>
      <c r="FZE7">
        <v>3</v>
      </c>
      <c r="FZF7" t="s">
        <v>143</v>
      </c>
      <c r="FZG7" t="s">
        <v>144</v>
      </c>
      <c r="FZH7">
        <v>271</v>
      </c>
      <c r="FZI7">
        <v>3</v>
      </c>
      <c r="FZJ7" t="s">
        <v>143</v>
      </c>
      <c r="FZK7" t="s">
        <v>144</v>
      </c>
      <c r="FZL7">
        <v>271</v>
      </c>
      <c r="FZM7">
        <v>3</v>
      </c>
      <c r="FZN7" t="s">
        <v>143</v>
      </c>
      <c r="FZO7" t="s">
        <v>144</v>
      </c>
      <c r="FZP7">
        <v>271</v>
      </c>
      <c r="FZQ7">
        <v>3</v>
      </c>
      <c r="FZR7" t="s">
        <v>143</v>
      </c>
      <c r="FZS7" t="s">
        <v>144</v>
      </c>
      <c r="FZT7">
        <v>271</v>
      </c>
      <c r="FZU7">
        <v>3</v>
      </c>
      <c r="FZV7" t="s">
        <v>143</v>
      </c>
      <c r="FZW7" t="s">
        <v>144</v>
      </c>
      <c r="FZX7">
        <v>271</v>
      </c>
      <c r="FZY7">
        <v>3</v>
      </c>
      <c r="FZZ7" t="s">
        <v>143</v>
      </c>
      <c r="GAA7" t="s">
        <v>144</v>
      </c>
      <c r="GAB7">
        <v>271</v>
      </c>
      <c r="GAC7">
        <v>3</v>
      </c>
      <c r="GAD7" t="s">
        <v>143</v>
      </c>
      <c r="GAE7" t="s">
        <v>144</v>
      </c>
      <c r="GAF7">
        <v>271</v>
      </c>
      <c r="GAG7">
        <v>3</v>
      </c>
      <c r="GAH7" t="s">
        <v>143</v>
      </c>
      <c r="GAI7" t="s">
        <v>144</v>
      </c>
      <c r="GAJ7">
        <v>271</v>
      </c>
      <c r="GAK7">
        <v>3</v>
      </c>
      <c r="GAL7" t="s">
        <v>143</v>
      </c>
      <c r="GAM7" t="s">
        <v>144</v>
      </c>
      <c r="GAN7">
        <v>271</v>
      </c>
      <c r="GAO7">
        <v>3</v>
      </c>
      <c r="GAP7" t="s">
        <v>143</v>
      </c>
      <c r="GAQ7" t="s">
        <v>144</v>
      </c>
      <c r="GAR7">
        <v>271</v>
      </c>
      <c r="GAS7">
        <v>3</v>
      </c>
      <c r="GAT7" t="s">
        <v>143</v>
      </c>
      <c r="GAU7" t="s">
        <v>144</v>
      </c>
      <c r="GAV7">
        <v>271</v>
      </c>
      <c r="GAW7">
        <v>3</v>
      </c>
      <c r="GAX7" t="s">
        <v>143</v>
      </c>
      <c r="GAY7" t="s">
        <v>144</v>
      </c>
      <c r="GAZ7">
        <v>271</v>
      </c>
      <c r="GBA7">
        <v>3</v>
      </c>
      <c r="GBB7" t="s">
        <v>143</v>
      </c>
      <c r="GBC7" t="s">
        <v>144</v>
      </c>
      <c r="GBD7">
        <v>271</v>
      </c>
      <c r="GBE7">
        <v>3</v>
      </c>
      <c r="GBF7" t="s">
        <v>143</v>
      </c>
      <c r="GBG7" t="s">
        <v>144</v>
      </c>
      <c r="GBH7">
        <v>271</v>
      </c>
      <c r="GBI7">
        <v>3</v>
      </c>
      <c r="GBJ7" t="s">
        <v>143</v>
      </c>
      <c r="GBK7" t="s">
        <v>144</v>
      </c>
      <c r="GBL7">
        <v>271</v>
      </c>
      <c r="GBM7">
        <v>3</v>
      </c>
      <c r="GBN7" t="s">
        <v>143</v>
      </c>
      <c r="GBO7" t="s">
        <v>144</v>
      </c>
      <c r="GBP7">
        <v>271</v>
      </c>
      <c r="GBQ7">
        <v>3</v>
      </c>
      <c r="GBR7" t="s">
        <v>143</v>
      </c>
      <c r="GBS7" t="s">
        <v>144</v>
      </c>
      <c r="GBT7">
        <v>271</v>
      </c>
      <c r="GBU7">
        <v>3</v>
      </c>
      <c r="GBV7" t="s">
        <v>143</v>
      </c>
      <c r="GBW7" t="s">
        <v>144</v>
      </c>
      <c r="GBX7">
        <v>271</v>
      </c>
      <c r="GBY7">
        <v>3</v>
      </c>
      <c r="GBZ7" t="s">
        <v>143</v>
      </c>
      <c r="GCA7" t="s">
        <v>144</v>
      </c>
      <c r="GCB7">
        <v>271</v>
      </c>
      <c r="GCC7">
        <v>3</v>
      </c>
      <c r="GCD7" t="s">
        <v>143</v>
      </c>
      <c r="GCE7" t="s">
        <v>144</v>
      </c>
      <c r="GCF7">
        <v>271</v>
      </c>
      <c r="GCG7">
        <v>3</v>
      </c>
      <c r="GCH7" t="s">
        <v>143</v>
      </c>
      <c r="GCI7" t="s">
        <v>144</v>
      </c>
      <c r="GCJ7">
        <v>271</v>
      </c>
      <c r="GCK7">
        <v>3</v>
      </c>
      <c r="GCL7" t="s">
        <v>143</v>
      </c>
      <c r="GCM7" t="s">
        <v>144</v>
      </c>
      <c r="GCN7">
        <v>271</v>
      </c>
      <c r="GCO7">
        <v>3</v>
      </c>
      <c r="GCP7" t="s">
        <v>143</v>
      </c>
      <c r="GCQ7" t="s">
        <v>144</v>
      </c>
      <c r="GCR7">
        <v>271</v>
      </c>
      <c r="GCS7">
        <v>3</v>
      </c>
      <c r="GCT7" t="s">
        <v>143</v>
      </c>
      <c r="GCU7" t="s">
        <v>144</v>
      </c>
      <c r="GCV7">
        <v>271</v>
      </c>
      <c r="GCW7">
        <v>3</v>
      </c>
      <c r="GCX7" t="s">
        <v>143</v>
      </c>
      <c r="GCY7" t="s">
        <v>144</v>
      </c>
      <c r="GCZ7">
        <v>271</v>
      </c>
      <c r="GDA7">
        <v>3</v>
      </c>
      <c r="GDB7" t="s">
        <v>143</v>
      </c>
      <c r="GDC7" t="s">
        <v>144</v>
      </c>
      <c r="GDD7">
        <v>271</v>
      </c>
      <c r="GDE7">
        <v>3</v>
      </c>
      <c r="GDF7" t="s">
        <v>143</v>
      </c>
      <c r="GDG7" t="s">
        <v>144</v>
      </c>
      <c r="GDH7">
        <v>271</v>
      </c>
      <c r="GDI7">
        <v>3</v>
      </c>
      <c r="GDJ7" t="s">
        <v>143</v>
      </c>
      <c r="GDK7" t="s">
        <v>144</v>
      </c>
      <c r="GDL7">
        <v>271</v>
      </c>
      <c r="GDM7">
        <v>3</v>
      </c>
      <c r="GDN7" t="s">
        <v>143</v>
      </c>
      <c r="GDO7" t="s">
        <v>144</v>
      </c>
      <c r="GDP7">
        <v>271</v>
      </c>
      <c r="GDQ7">
        <v>3</v>
      </c>
      <c r="GDR7" t="s">
        <v>143</v>
      </c>
      <c r="GDS7" t="s">
        <v>144</v>
      </c>
      <c r="GDT7">
        <v>271</v>
      </c>
      <c r="GDU7">
        <v>3</v>
      </c>
      <c r="GDV7" t="s">
        <v>143</v>
      </c>
      <c r="GDW7" t="s">
        <v>144</v>
      </c>
      <c r="GDX7">
        <v>271</v>
      </c>
      <c r="GDY7">
        <v>3</v>
      </c>
      <c r="GDZ7" t="s">
        <v>143</v>
      </c>
      <c r="GEA7" t="s">
        <v>144</v>
      </c>
      <c r="GEB7">
        <v>271</v>
      </c>
      <c r="GEC7">
        <v>3</v>
      </c>
      <c r="GED7" t="s">
        <v>143</v>
      </c>
      <c r="GEE7" t="s">
        <v>144</v>
      </c>
      <c r="GEF7">
        <v>271</v>
      </c>
      <c r="GEG7">
        <v>3</v>
      </c>
      <c r="GEH7" t="s">
        <v>143</v>
      </c>
      <c r="GEI7" t="s">
        <v>144</v>
      </c>
      <c r="GEJ7">
        <v>271</v>
      </c>
      <c r="GEK7">
        <v>3</v>
      </c>
      <c r="GEL7" t="s">
        <v>143</v>
      </c>
      <c r="GEM7" t="s">
        <v>144</v>
      </c>
      <c r="GEN7">
        <v>271</v>
      </c>
      <c r="GEO7">
        <v>3</v>
      </c>
      <c r="GEP7" t="s">
        <v>143</v>
      </c>
      <c r="GEQ7" t="s">
        <v>144</v>
      </c>
      <c r="GER7">
        <v>271</v>
      </c>
      <c r="GES7">
        <v>3</v>
      </c>
      <c r="GET7" t="s">
        <v>143</v>
      </c>
      <c r="GEU7" t="s">
        <v>144</v>
      </c>
      <c r="GEV7">
        <v>271</v>
      </c>
      <c r="GEW7">
        <v>3</v>
      </c>
      <c r="GEX7" t="s">
        <v>143</v>
      </c>
      <c r="GEY7" t="s">
        <v>144</v>
      </c>
      <c r="GEZ7">
        <v>271</v>
      </c>
      <c r="GFA7">
        <v>3</v>
      </c>
      <c r="GFB7" t="s">
        <v>143</v>
      </c>
      <c r="GFC7" t="s">
        <v>144</v>
      </c>
      <c r="GFD7">
        <v>271</v>
      </c>
      <c r="GFE7">
        <v>3</v>
      </c>
      <c r="GFF7" t="s">
        <v>143</v>
      </c>
      <c r="GFG7" t="s">
        <v>144</v>
      </c>
      <c r="GFH7">
        <v>271</v>
      </c>
      <c r="GFI7">
        <v>3</v>
      </c>
      <c r="GFJ7" t="s">
        <v>143</v>
      </c>
      <c r="GFK7" t="s">
        <v>144</v>
      </c>
      <c r="GFL7">
        <v>271</v>
      </c>
      <c r="GFM7">
        <v>3</v>
      </c>
      <c r="GFN7" t="s">
        <v>143</v>
      </c>
      <c r="GFO7" t="s">
        <v>144</v>
      </c>
      <c r="GFP7">
        <v>271</v>
      </c>
      <c r="GFQ7">
        <v>3</v>
      </c>
      <c r="GFR7" t="s">
        <v>143</v>
      </c>
      <c r="GFS7" t="s">
        <v>144</v>
      </c>
      <c r="GFT7">
        <v>271</v>
      </c>
      <c r="GFU7">
        <v>3</v>
      </c>
      <c r="GFV7" t="s">
        <v>143</v>
      </c>
      <c r="GFW7" t="s">
        <v>144</v>
      </c>
      <c r="GFX7">
        <v>271</v>
      </c>
      <c r="GFY7">
        <v>3</v>
      </c>
      <c r="GFZ7" t="s">
        <v>143</v>
      </c>
      <c r="GGA7" t="s">
        <v>144</v>
      </c>
      <c r="GGB7">
        <v>271</v>
      </c>
      <c r="GGC7">
        <v>3</v>
      </c>
      <c r="GGD7" t="s">
        <v>143</v>
      </c>
      <c r="GGE7" t="s">
        <v>144</v>
      </c>
      <c r="GGF7">
        <v>271</v>
      </c>
      <c r="GGG7">
        <v>3</v>
      </c>
      <c r="GGH7" t="s">
        <v>143</v>
      </c>
      <c r="GGI7" t="s">
        <v>144</v>
      </c>
      <c r="GGJ7">
        <v>271</v>
      </c>
      <c r="GGK7">
        <v>3</v>
      </c>
      <c r="GGL7" t="s">
        <v>143</v>
      </c>
      <c r="GGM7" t="s">
        <v>144</v>
      </c>
      <c r="GGN7">
        <v>271</v>
      </c>
      <c r="GGO7">
        <v>3</v>
      </c>
      <c r="GGP7" t="s">
        <v>143</v>
      </c>
      <c r="GGQ7" t="s">
        <v>144</v>
      </c>
      <c r="GGR7">
        <v>271</v>
      </c>
      <c r="GGS7">
        <v>3</v>
      </c>
      <c r="GGT7" t="s">
        <v>143</v>
      </c>
      <c r="GGU7" t="s">
        <v>144</v>
      </c>
      <c r="GGV7">
        <v>271</v>
      </c>
      <c r="GGW7">
        <v>3</v>
      </c>
      <c r="GGX7" t="s">
        <v>143</v>
      </c>
      <c r="GGY7" t="s">
        <v>144</v>
      </c>
      <c r="GGZ7">
        <v>271</v>
      </c>
      <c r="GHA7">
        <v>3</v>
      </c>
      <c r="GHB7" t="s">
        <v>143</v>
      </c>
      <c r="GHC7" t="s">
        <v>144</v>
      </c>
      <c r="GHD7">
        <v>271</v>
      </c>
      <c r="GHE7">
        <v>3</v>
      </c>
      <c r="GHF7" t="s">
        <v>143</v>
      </c>
      <c r="GHG7" t="s">
        <v>144</v>
      </c>
      <c r="GHH7">
        <v>271</v>
      </c>
      <c r="GHI7">
        <v>3</v>
      </c>
      <c r="GHJ7" t="s">
        <v>143</v>
      </c>
      <c r="GHK7" t="s">
        <v>144</v>
      </c>
      <c r="GHL7">
        <v>271</v>
      </c>
      <c r="GHM7">
        <v>3</v>
      </c>
      <c r="GHN7" t="s">
        <v>143</v>
      </c>
      <c r="GHO7" t="s">
        <v>144</v>
      </c>
      <c r="GHP7">
        <v>271</v>
      </c>
      <c r="GHQ7">
        <v>3</v>
      </c>
      <c r="GHR7" t="s">
        <v>143</v>
      </c>
      <c r="GHS7" t="s">
        <v>144</v>
      </c>
      <c r="GHT7">
        <v>271</v>
      </c>
      <c r="GHU7">
        <v>3</v>
      </c>
      <c r="GHV7" t="s">
        <v>143</v>
      </c>
      <c r="GHW7" t="s">
        <v>144</v>
      </c>
      <c r="GHX7">
        <v>271</v>
      </c>
      <c r="GHY7">
        <v>3</v>
      </c>
      <c r="GHZ7" t="s">
        <v>143</v>
      </c>
      <c r="GIA7" t="s">
        <v>144</v>
      </c>
      <c r="GIB7">
        <v>271</v>
      </c>
      <c r="GIC7">
        <v>3</v>
      </c>
      <c r="GID7" t="s">
        <v>143</v>
      </c>
      <c r="GIE7" t="s">
        <v>144</v>
      </c>
      <c r="GIF7">
        <v>271</v>
      </c>
      <c r="GIG7">
        <v>3</v>
      </c>
      <c r="GIH7" t="s">
        <v>143</v>
      </c>
      <c r="GII7" t="s">
        <v>144</v>
      </c>
      <c r="GIJ7">
        <v>271</v>
      </c>
      <c r="GIK7">
        <v>3</v>
      </c>
      <c r="GIL7" t="s">
        <v>143</v>
      </c>
      <c r="GIM7" t="s">
        <v>144</v>
      </c>
      <c r="GIN7">
        <v>271</v>
      </c>
      <c r="GIO7">
        <v>3</v>
      </c>
      <c r="GIP7" t="s">
        <v>143</v>
      </c>
      <c r="GIQ7" t="s">
        <v>144</v>
      </c>
      <c r="GIR7">
        <v>271</v>
      </c>
      <c r="GIS7">
        <v>3</v>
      </c>
      <c r="GIT7" t="s">
        <v>143</v>
      </c>
      <c r="GIU7" t="s">
        <v>144</v>
      </c>
      <c r="GIV7">
        <v>271</v>
      </c>
      <c r="GIW7">
        <v>3</v>
      </c>
      <c r="GIX7" t="s">
        <v>143</v>
      </c>
      <c r="GIY7" t="s">
        <v>144</v>
      </c>
      <c r="GIZ7">
        <v>271</v>
      </c>
      <c r="GJA7">
        <v>3</v>
      </c>
      <c r="GJB7" t="s">
        <v>143</v>
      </c>
      <c r="GJC7" t="s">
        <v>144</v>
      </c>
      <c r="GJD7">
        <v>271</v>
      </c>
      <c r="GJE7">
        <v>3</v>
      </c>
      <c r="GJF7" t="s">
        <v>143</v>
      </c>
      <c r="GJG7" t="s">
        <v>144</v>
      </c>
      <c r="GJH7">
        <v>271</v>
      </c>
      <c r="GJI7">
        <v>3</v>
      </c>
      <c r="GJJ7" t="s">
        <v>143</v>
      </c>
      <c r="GJK7" t="s">
        <v>144</v>
      </c>
      <c r="GJL7">
        <v>271</v>
      </c>
      <c r="GJM7">
        <v>3</v>
      </c>
      <c r="GJN7" t="s">
        <v>143</v>
      </c>
      <c r="GJO7" t="s">
        <v>144</v>
      </c>
      <c r="GJP7">
        <v>271</v>
      </c>
      <c r="GJQ7">
        <v>3</v>
      </c>
      <c r="GJR7" t="s">
        <v>143</v>
      </c>
      <c r="GJS7" t="s">
        <v>144</v>
      </c>
      <c r="GJT7">
        <v>271</v>
      </c>
      <c r="GJU7">
        <v>3</v>
      </c>
      <c r="GJV7" t="s">
        <v>143</v>
      </c>
      <c r="GJW7" t="s">
        <v>144</v>
      </c>
      <c r="GJX7">
        <v>271</v>
      </c>
      <c r="GJY7">
        <v>3</v>
      </c>
      <c r="GJZ7" t="s">
        <v>143</v>
      </c>
      <c r="GKA7" t="s">
        <v>144</v>
      </c>
      <c r="GKB7">
        <v>271</v>
      </c>
      <c r="GKC7">
        <v>3</v>
      </c>
      <c r="GKD7" t="s">
        <v>143</v>
      </c>
      <c r="GKE7" t="s">
        <v>144</v>
      </c>
      <c r="GKF7">
        <v>271</v>
      </c>
      <c r="GKG7">
        <v>3</v>
      </c>
      <c r="GKH7" t="s">
        <v>143</v>
      </c>
      <c r="GKI7" t="s">
        <v>144</v>
      </c>
      <c r="GKJ7">
        <v>271</v>
      </c>
      <c r="GKK7">
        <v>3</v>
      </c>
      <c r="GKL7" t="s">
        <v>143</v>
      </c>
      <c r="GKM7" t="s">
        <v>144</v>
      </c>
      <c r="GKN7">
        <v>271</v>
      </c>
      <c r="GKO7">
        <v>3</v>
      </c>
      <c r="GKP7" t="s">
        <v>143</v>
      </c>
      <c r="GKQ7" t="s">
        <v>144</v>
      </c>
      <c r="GKR7">
        <v>271</v>
      </c>
      <c r="GKS7">
        <v>3</v>
      </c>
      <c r="GKT7" t="s">
        <v>143</v>
      </c>
      <c r="GKU7" t="s">
        <v>144</v>
      </c>
      <c r="GKV7">
        <v>271</v>
      </c>
      <c r="GKW7">
        <v>3</v>
      </c>
      <c r="GKX7" t="s">
        <v>143</v>
      </c>
      <c r="GKY7" t="s">
        <v>144</v>
      </c>
      <c r="GKZ7">
        <v>271</v>
      </c>
      <c r="GLA7">
        <v>3</v>
      </c>
      <c r="GLB7" t="s">
        <v>143</v>
      </c>
      <c r="GLC7" t="s">
        <v>144</v>
      </c>
      <c r="GLD7">
        <v>271</v>
      </c>
      <c r="GLE7">
        <v>3</v>
      </c>
      <c r="GLF7" t="s">
        <v>143</v>
      </c>
      <c r="GLG7" t="s">
        <v>144</v>
      </c>
      <c r="GLH7">
        <v>271</v>
      </c>
      <c r="GLI7">
        <v>3</v>
      </c>
      <c r="GLJ7" t="s">
        <v>143</v>
      </c>
      <c r="GLK7" t="s">
        <v>144</v>
      </c>
      <c r="GLL7">
        <v>271</v>
      </c>
      <c r="GLM7">
        <v>3</v>
      </c>
      <c r="GLN7" t="s">
        <v>143</v>
      </c>
      <c r="GLO7" t="s">
        <v>144</v>
      </c>
      <c r="GLP7">
        <v>271</v>
      </c>
      <c r="GLQ7">
        <v>3</v>
      </c>
      <c r="GLR7" t="s">
        <v>143</v>
      </c>
      <c r="GLS7" t="s">
        <v>144</v>
      </c>
      <c r="GLT7">
        <v>271</v>
      </c>
      <c r="GLU7">
        <v>3</v>
      </c>
      <c r="GLV7" t="s">
        <v>143</v>
      </c>
      <c r="GLW7" t="s">
        <v>144</v>
      </c>
      <c r="GLX7">
        <v>271</v>
      </c>
      <c r="GLY7">
        <v>3</v>
      </c>
      <c r="GLZ7" t="s">
        <v>143</v>
      </c>
      <c r="GMA7" t="s">
        <v>144</v>
      </c>
      <c r="GMB7">
        <v>271</v>
      </c>
      <c r="GMC7">
        <v>3</v>
      </c>
      <c r="GMD7" t="s">
        <v>143</v>
      </c>
      <c r="GME7" t="s">
        <v>144</v>
      </c>
      <c r="GMF7">
        <v>271</v>
      </c>
      <c r="GMG7">
        <v>3</v>
      </c>
      <c r="GMH7" t="s">
        <v>143</v>
      </c>
      <c r="GMI7" t="s">
        <v>144</v>
      </c>
      <c r="GMJ7">
        <v>271</v>
      </c>
      <c r="GMK7">
        <v>3</v>
      </c>
      <c r="GML7" t="s">
        <v>143</v>
      </c>
      <c r="GMM7" t="s">
        <v>144</v>
      </c>
      <c r="GMN7">
        <v>271</v>
      </c>
      <c r="GMO7">
        <v>3</v>
      </c>
      <c r="GMP7" t="s">
        <v>143</v>
      </c>
      <c r="GMQ7" t="s">
        <v>144</v>
      </c>
      <c r="GMR7">
        <v>271</v>
      </c>
      <c r="GMS7">
        <v>3</v>
      </c>
      <c r="GMT7" t="s">
        <v>143</v>
      </c>
      <c r="GMU7" t="s">
        <v>144</v>
      </c>
      <c r="GMV7">
        <v>271</v>
      </c>
      <c r="GMW7">
        <v>3</v>
      </c>
      <c r="GMX7" t="s">
        <v>143</v>
      </c>
      <c r="GMY7" t="s">
        <v>144</v>
      </c>
      <c r="GMZ7">
        <v>271</v>
      </c>
      <c r="GNA7">
        <v>3</v>
      </c>
      <c r="GNB7" t="s">
        <v>143</v>
      </c>
      <c r="GNC7" t="s">
        <v>144</v>
      </c>
      <c r="GND7">
        <v>271</v>
      </c>
      <c r="GNE7">
        <v>3</v>
      </c>
      <c r="GNF7" t="s">
        <v>143</v>
      </c>
      <c r="GNG7" t="s">
        <v>144</v>
      </c>
      <c r="GNH7">
        <v>271</v>
      </c>
      <c r="GNI7">
        <v>3</v>
      </c>
      <c r="GNJ7" t="s">
        <v>143</v>
      </c>
      <c r="GNK7" t="s">
        <v>144</v>
      </c>
      <c r="GNL7">
        <v>271</v>
      </c>
      <c r="GNM7">
        <v>3</v>
      </c>
      <c r="GNN7" t="s">
        <v>143</v>
      </c>
      <c r="GNO7" t="s">
        <v>144</v>
      </c>
      <c r="GNP7">
        <v>271</v>
      </c>
      <c r="GNQ7">
        <v>3</v>
      </c>
      <c r="GNR7" t="s">
        <v>143</v>
      </c>
      <c r="GNS7" t="s">
        <v>144</v>
      </c>
      <c r="GNT7">
        <v>271</v>
      </c>
      <c r="GNU7">
        <v>3</v>
      </c>
      <c r="GNV7" t="s">
        <v>143</v>
      </c>
      <c r="GNW7" t="s">
        <v>144</v>
      </c>
      <c r="GNX7">
        <v>271</v>
      </c>
      <c r="GNY7">
        <v>3</v>
      </c>
      <c r="GNZ7" t="s">
        <v>143</v>
      </c>
      <c r="GOA7" t="s">
        <v>144</v>
      </c>
      <c r="GOB7">
        <v>271</v>
      </c>
      <c r="GOC7">
        <v>3</v>
      </c>
      <c r="GOD7" t="s">
        <v>143</v>
      </c>
      <c r="GOE7" t="s">
        <v>144</v>
      </c>
      <c r="GOF7">
        <v>271</v>
      </c>
      <c r="GOG7">
        <v>3</v>
      </c>
      <c r="GOH7" t="s">
        <v>143</v>
      </c>
      <c r="GOI7" t="s">
        <v>144</v>
      </c>
      <c r="GOJ7">
        <v>271</v>
      </c>
      <c r="GOK7">
        <v>3</v>
      </c>
      <c r="GOL7" t="s">
        <v>143</v>
      </c>
      <c r="GOM7" t="s">
        <v>144</v>
      </c>
      <c r="GON7">
        <v>271</v>
      </c>
      <c r="GOO7">
        <v>3</v>
      </c>
      <c r="GOP7" t="s">
        <v>143</v>
      </c>
      <c r="GOQ7" t="s">
        <v>144</v>
      </c>
      <c r="GOR7">
        <v>271</v>
      </c>
      <c r="GOS7">
        <v>3</v>
      </c>
      <c r="GOT7" t="s">
        <v>143</v>
      </c>
      <c r="GOU7" t="s">
        <v>144</v>
      </c>
      <c r="GOV7">
        <v>271</v>
      </c>
      <c r="GOW7">
        <v>3</v>
      </c>
      <c r="GOX7" t="s">
        <v>143</v>
      </c>
      <c r="GOY7" t="s">
        <v>144</v>
      </c>
      <c r="GOZ7">
        <v>271</v>
      </c>
      <c r="GPA7">
        <v>3</v>
      </c>
      <c r="GPB7" t="s">
        <v>143</v>
      </c>
      <c r="GPC7" t="s">
        <v>144</v>
      </c>
      <c r="GPD7">
        <v>271</v>
      </c>
      <c r="GPE7">
        <v>3</v>
      </c>
      <c r="GPF7" t="s">
        <v>143</v>
      </c>
      <c r="GPG7" t="s">
        <v>144</v>
      </c>
      <c r="GPH7">
        <v>271</v>
      </c>
      <c r="GPI7">
        <v>3</v>
      </c>
      <c r="GPJ7" t="s">
        <v>143</v>
      </c>
      <c r="GPK7" t="s">
        <v>144</v>
      </c>
      <c r="GPL7">
        <v>271</v>
      </c>
      <c r="GPM7">
        <v>3</v>
      </c>
      <c r="GPN7" t="s">
        <v>143</v>
      </c>
      <c r="GPO7" t="s">
        <v>144</v>
      </c>
      <c r="GPP7">
        <v>271</v>
      </c>
      <c r="GPQ7">
        <v>3</v>
      </c>
      <c r="GPR7" t="s">
        <v>143</v>
      </c>
      <c r="GPS7" t="s">
        <v>144</v>
      </c>
      <c r="GPT7">
        <v>271</v>
      </c>
      <c r="GPU7">
        <v>3</v>
      </c>
      <c r="GPV7" t="s">
        <v>143</v>
      </c>
      <c r="GPW7" t="s">
        <v>144</v>
      </c>
      <c r="GPX7">
        <v>271</v>
      </c>
      <c r="GPY7">
        <v>3</v>
      </c>
      <c r="GPZ7" t="s">
        <v>143</v>
      </c>
      <c r="GQA7" t="s">
        <v>144</v>
      </c>
      <c r="GQB7">
        <v>271</v>
      </c>
      <c r="GQC7">
        <v>3</v>
      </c>
      <c r="GQD7" t="s">
        <v>143</v>
      </c>
      <c r="GQE7" t="s">
        <v>144</v>
      </c>
      <c r="GQF7">
        <v>271</v>
      </c>
      <c r="GQG7">
        <v>3</v>
      </c>
      <c r="GQH7" t="s">
        <v>143</v>
      </c>
      <c r="GQI7" t="s">
        <v>144</v>
      </c>
      <c r="GQJ7">
        <v>271</v>
      </c>
      <c r="GQK7">
        <v>3</v>
      </c>
      <c r="GQL7" t="s">
        <v>143</v>
      </c>
      <c r="GQM7" t="s">
        <v>144</v>
      </c>
      <c r="GQN7">
        <v>271</v>
      </c>
      <c r="GQO7">
        <v>3</v>
      </c>
      <c r="GQP7" t="s">
        <v>143</v>
      </c>
      <c r="GQQ7" t="s">
        <v>144</v>
      </c>
      <c r="GQR7">
        <v>271</v>
      </c>
      <c r="GQS7">
        <v>3</v>
      </c>
      <c r="GQT7" t="s">
        <v>143</v>
      </c>
      <c r="GQU7" t="s">
        <v>144</v>
      </c>
      <c r="GQV7">
        <v>271</v>
      </c>
      <c r="GQW7">
        <v>3</v>
      </c>
      <c r="GQX7" t="s">
        <v>143</v>
      </c>
      <c r="GQY7" t="s">
        <v>144</v>
      </c>
      <c r="GQZ7">
        <v>271</v>
      </c>
      <c r="GRA7">
        <v>3</v>
      </c>
      <c r="GRB7" t="s">
        <v>143</v>
      </c>
      <c r="GRC7" t="s">
        <v>144</v>
      </c>
      <c r="GRD7">
        <v>271</v>
      </c>
      <c r="GRE7">
        <v>3</v>
      </c>
      <c r="GRF7" t="s">
        <v>143</v>
      </c>
      <c r="GRG7" t="s">
        <v>144</v>
      </c>
      <c r="GRH7">
        <v>271</v>
      </c>
      <c r="GRI7">
        <v>3</v>
      </c>
      <c r="GRJ7" t="s">
        <v>143</v>
      </c>
      <c r="GRK7" t="s">
        <v>144</v>
      </c>
      <c r="GRL7">
        <v>271</v>
      </c>
      <c r="GRM7">
        <v>3</v>
      </c>
      <c r="GRN7" t="s">
        <v>143</v>
      </c>
      <c r="GRO7" t="s">
        <v>144</v>
      </c>
      <c r="GRP7">
        <v>271</v>
      </c>
      <c r="GRQ7">
        <v>3</v>
      </c>
      <c r="GRR7" t="s">
        <v>143</v>
      </c>
      <c r="GRS7" t="s">
        <v>144</v>
      </c>
      <c r="GRT7">
        <v>271</v>
      </c>
      <c r="GRU7">
        <v>3</v>
      </c>
      <c r="GRV7" t="s">
        <v>143</v>
      </c>
      <c r="GRW7" t="s">
        <v>144</v>
      </c>
      <c r="GRX7">
        <v>271</v>
      </c>
      <c r="GRY7">
        <v>3</v>
      </c>
      <c r="GRZ7" t="s">
        <v>143</v>
      </c>
      <c r="GSA7" t="s">
        <v>144</v>
      </c>
      <c r="GSB7">
        <v>271</v>
      </c>
      <c r="GSC7">
        <v>3</v>
      </c>
      <c r="GSD7" t="s">
        <v>143</v>
      </c>
      <c r="GSE7" t="s">
        <v>144</v>
      </c>
      <c r="GSF7">
        <v>271</v>
      </c>
      <c r="GSG7">
        <v>3</v>
      </c>
      <c r="GSH7" t="s">
        <v>143</v>
      </c>
      <c r="GSI7" t="s">
        <v>144</v>
      </c>
      <c r="GSJ7">
        <v>271</v>
      </c>
      <c r="GSK7">
        <v>3</v>
      </c>
      <c r="GSL7" t="s">
        <v>143</v>
      </c>
      <c r="GSM7" t="s">
        <v>144</v>
      </c>
      <c r="GSN7">
        <v>271</v>
      </c>
      <c r="GSO7">
        <v>3</v>
      </c>
      <c r="GSP7" t="s">
        <v>143</v>
      </c>
      <c r="GSQ7" t="s">
        <v>144</v>
      </c>
      <c r="GSR7">
        <v>271</v>
      </c>
      <c r="GSS7">
        <v>3</v>
      </c>
      <c r="GST7" t="s">
        <v>143</v>
      </c>
      <c r="GSU7" t="s">
        <v>144</v>
      </c>
      <c r="GSV7">
        <v>271</v>
      </c>
      <c r="GSW7">
        <v>3</v>
      </c>
      <c r="GSX7" t="s">
        <v>143</v>
      </c>
      <c r="GSY7" t="s">
        <v>144</v>
      </c>
      <c r="GSZ7">
        <v>271</v>
      </c>
      <c r="GTA7">
        <v>3</v>
      </c>
      <c r="GTB7" t="s">
        <v>143</v>
      </c>
      <c r="GTC7" t="s">
        <v>144</v>
      </c>
      <c r="GTD7">
        <v>271</v>
      </c>
      <c r="GTE7">
        <v>3</v>
      </c>
      <c r="GTF7" t="s">
        <v>143</v>
      </c>
      <c r="GTG7" t="s">
        <v>144</v>
      </c>
      <c r="GTH7">
        <v>271</v>
      </c>
      <c r="GTI7">
        <v>3</v>
      </c>
      <c r="GTJ7" t="s">
        <v>143</v>
      </c>
      <c r="GTK7" t="s">
        <v>144</v>
      </c>
      <c r="GTL7">
        <v>271</v>
      </c>
      <c r="GTM7">
        <v>3</v>
      </c>
      <c r="GTN7" t="s">
        <v>143</v>
      </c>
      <c r="GTO7" t="s">
        <v>144</v>
      </c>
      <c r="GTP7">
        <v>271</v>
      </c>
      <c r="GTQ7">
        <v>3</v>
      </c>
      <c r="GTR7" t="s">
        <v>143</v>
      </c>
      <c r="GTS7" t="s">
        <v>144</v>
      </c>
      <c r="GTT7">
        <v>271</v>
      </c>
      <c r="GTU7">
        <v>3</v>
      </c>
      <c r="GTV7" t="s">
        <v>143</v>
      </c>
      <c r="GTW7" t="s">
        <v>144</v>
      </c>
      <c r="GTX7">
        <v>271</v>
      </c>
      <c r="GTY7">
        <v>3</v>
      </c>
      <c r="GTZ7" t="s">
        <v>143</v>
      </c>
      <c r="GUA7" t="s">
        <v>144</v>
      </c>
      <c r="GUB7">
        <v>271</v>
      </c>
      <c r="GUC7">
        <v>3</v>
      </c>
      <c r="GUD7" t="s">
        <v>143</v>
      </c>
      <c r="GUE7" t="s">
        <v>144</v>
      </c>
      <c r="GUF7">
        <v>271</v>
      </c>
      <c r="GUG7">
        <v>3</v>
      </c>
      <c r="GUH7" t="s">
        <v>143</v>
      </c>
      <c r="GUI7" t="s">
        <v>144</v>
      </c>
      <c r="GUJ7">
        <v>271</v>
      </c>
      <c r="GUK7">
        <v>3</v>
      </c>
      <c r="GUL7" t="s">
        <v>143</v>
      </c>
      <c r="GUM7" t="s">
        <v>144</v>
      </c>
      <c r="GUN7">
        <v>271</v>
      </c>
      <c r="GUO7">
        <v>3</v>
      </c>
      <c r="GUP7" t="s">
        <v>143</v>
      </c>
      <c r="GUQ7" t="s">
        <v>144</v>
      </c>
      <c r="GUR7">
        <v>271</v>
      </c>
      <c r="GUS7">
        <v>3</v>
      </c>
      <c r="GUT7" t="s">
        <v>143</v>
      </c>
      <c r="GUU7" t="s">
        <v>144</v>
      </c>
      <c r="GUV7">
        <v>271</v>
      </c>
      <c r="GUW7">
        <v>3</v>
      </c>
      <c r="GUX7" t="s">
        <v>143</v>
      </c>
      <c r="GUY7" t="s">
        <v>144</v>
      </c>
      <c r="GUZ7">
        <v>271</v>
      </c>
      <c r="GVA7">
        <v>3</v>
      </c>
      <c r="GVB7" t="s">
        <v>143</v>
      </c>
      <c r="GVC7" t="s">
        <v>144</v>
      </c>
      <c r="GVD7">
        <v>271</v>
      </c>
      <c r="GVE7">
        <v>3</v>
      </c>
      <c r="GVF7" t="s">
        <v>143</v>
      </c>
      <c r="GVG7" t="s">
        <v>144</v>
      </c>
      <c r="GVH7">
        <v>271</v>
      </c>
      <c r="GVI7">
        <v>3</v>
      </c>
      <c r="GVJ7" t="s">
        <v>143</v>
      </c>
      <c r="GVK7" t="s">
        <v>144</v>
      </c>
      <c r="GVL7">
        <v>271</v>
      </c>
      <c r="GVM7">
        <v>3</v>
      </c>
      <c r="GVN7" t="s">
        <v>143</v>
      </c>
      <c r="GVO7" t="s">
        <v>144</v>
      </c>
      <c r="GVP7">
        <v>271</v>
      </c>
      <c r="GVQ7">
        <v>3</v>
      </c>
      <c r="GVR7" t="s">
        <v>143</v>
      </c>
      <c r="GVS7" t="s">
        <v>144</v>
      </c>
      <c r="GVT7">
        <v>271</v>
      </c>
      <c r="GVU7">
        <v>3</v>
      </c>
      <c r="GVV7" t="s">
        <v>143</v>
      </c>
      <c r="GVW7" t="s">
        <v>144</v>
      </c>
      <c r="GVX7">
        <v>271</v>
      </c>
      <c r="GVY7">
        <v>3</v>
      </c>
      <c r="GVZ7" t="s">
        <v>143</v>
      </c>
      <c r="GWA7" t="s">
        <v>144</v>
      </c>
      <c r="GWB7">
        <v>271</v>
      </c>
      <c r="GWC7">
        <v>3</v>
      </c>
      <c r="GWD7" t="s">
        <v>143</v>
      </c>
      <c r="GWE7" t="s">
        <v>144</v>
      </c>
      <c r="GWF7">
        <v>271</v>
      </c>
      <c r="GWG7">
        <v>3</v>
      </c>
      <c r="GWH7" t="s">
        <v>143</v>
      </c>
      <c r="GWI7" t="s">
        <v>144</v>
      </c>
      <c r="GWJ7">
        <v>271</v>
      </c>
      <c r="GWK7">
        <v>3</v>
      </c>
      <c r="GWL7" t="s">
        <v>143</v>
      </c>
      <c r="GWM7" t="s">
        <v>144</v>
      </c>
      <c r="GWN7">
        <v>271</v>
      </c>
      <c r="GWO7">
        <v>3</v>
      </c>
      <c r="GWP7" t="s">
        <v>143</v>
      </c>
      <c r="GWQ7" t="s">
        <v>144</v>
      </c>
      <c r="GWR7">
        <v>271</v>
      </c>
      <c r="GWS7">
        <v>3</v>
      </c>
      <c r="GWT7" t="s">
        <v>143</v>
      </c>
      <c r="GWU7" t="s">
        <v>144</v>
      </c>
      <c r="GWV7">
        <v>271</v>
      </c>
      <c r="GWW7">
        <v>3</v>
      </c>
      <c r="GWX7" t="s">
        <v>143</v>
      </c>
      <c r="GWY7" t="s">
        <v>144</v>
      </c>
      <c r="GWZ7">
        <v>271</v>
      </c>
      <c r="GXA7">
        <v>3</v>
      </c>
      <c r="GXB7" t="s">
        <v>143</v>
      </c>
      <c r="GXC7" t="s">
        <v>144</v>
      </c>
      <c r="GXD7">
        <v>271</v>
      </c>
      <c r="GXE7">
        <v>3</v>
      </c>
      <c r="GXF7" t="s">
        <v>143</v>
      </c>
      <c r="GXG7" t="s">
        <v>144</v>
      </c>
      <c r="GXH7">
        <v>271</v>
      </c>
      <c r="GXI7">
        <v>3</v>
      </c>
      <c r="GXJ7" t="s">
        <v>143</v>
      </c>
      <c r="GXK7" t="s">
        <v>144</v>
      </c>
      <c r="GXL7">
        <v>271</v>
      </c>
      <c r="GXM7">
        <v>3</v>
      </c>
      <c r="GXN7" t="s">
        <v>143</v>
      </c>
      <c r="GXO7" t="s">
        <v>144</v>
      </c>
      <c r="GXP7">
        <v>271</v>
      </c>
      <c r="GXQ7">
        <v>3</v>
      </c>
      <c r="GXR7" t="s">
        <v>143</v>
      </c>
      <c r="GXS7" t="s">
        <v>144</v>
      </c>
      <c r="GXT7">
        <v>271</v>
      </c>
      <c r="GXU7">
        <v>3</v>
      </c>
      <c r="GXV7" t="s">
        <v>143</v>
      </c>
      <c r="GXW7" t="s">
        <v>144</v>
      </c>
      <c r="GXX7">
        <v>271</v>
      </c>
      <c r="GXY7">
        <v>3</v>
      </c>
      <c r="GXZ7" t="s">
        <v>143</v>
      </c>
      <c r="GYA7" t="s">
        <v>144</v>
      </c>
      <c r="GYB7">
        <v>271</v>
      </c>
      <c r="GYC7">
        <v>3</v>
      </c>
      <c r="GYD7" t="s">
        <v>143</v>
      </c>
      <c r="GYE7" t="s">
        <v>144</v>
      </c>
      <c r="GYF7">
        <v>271</v>
      </c>
      <c r="GYG7">
        <v>3</v>
      </c>
      <c r="GYH7" t="s">
        <v>143</v>
      </c>
      <c r="GYI7" t="s">
        <v>144</v>
      </c>
      <c r="GYJ7">
        <v>271</v>
      </c>
      <c r="GYK7">
        <v>3</v>
      </c>
      <c r="GYL7" t="s">
        <v>143</v>
      </c>
      <c r="GYM7" t="s">
        <v>144</v>
      </c>
      <c r="GYN7">
        <v>271</v>
      </c>
      <c r="GYO7">
        <v>3</v>
      </c>
      <c r="GYP7" t="s">
        <v>143</v>
      </c>
      <c r="GYQ7" t="s">
        <v>144</v>
      </c>
      <c r="GYR7">
        <v>271</v>
      </c>
      <c r="GYS7">
        <v>3</v>
      </c>
      <c r="GYT7" t="s">
        <v>143</v>
      </c>
      <c r="GYU7" t="s">
        <v>144</v>
      </c>
      <c r="GYV7">
        <v>271</v>
      </c>
      <c r="GYW7">
        <v>3</v>
      </c>
      <c r="GYX7" t="s">
        <v>143</v>
      </c>
      <c r="GYY7" t="s">
        <v>144</v>
      </c>
      <c r="GYZ7">
        <v>271</v>
      </c>
      <c r="GZA7">
        <v>3</v>
      </c>
      <c r="GZB7" t="s">
        <v>143</v>
      </c>
      <c r="GZC7" t="s">
        <v>144</v>
      </c>
      <c r="GZD7">
        <v>271</v>
      </c>
      <c r="GZE7">
        <v>3</v>
      </c>
      <c r="GZF7" t="s">
        <v>143</v>
      </c>
      <c r="GZG7" t="s">
        <v>144</v>
      </c>
      <c r="GZH7">
        <v>271</v>
      </c>
      <c r="GZI7">
        <v>3</v>
      </c>
      <c r="GZJ7" t="s">
        <v>143</v>
      </c>
      <c r="GZK7" t="s">
        <v>144</v>
      </c>
      <c r="GZL7">
        <v>271</v>
      </c>
      <c r="GZM7">
        <v>3</v>
      </c>
      <c r="GZN7" t="s">
        <v>143</v>
      </c>
      <c r="GZO7" t="s">
        <v>144</v>
      </c>
      <c r="GZP7">
        <v>271</v>
      </c>
      <c r="GZQ7">
        <v>3</v>
      </c>
      <c r="GZR7" t="s">
        <v>143</v>
      </c>
      <c r="GZS7" t="s">
        <v>144</v>
      </c>
      <c r="GZT7">
        <v>271</v>
      </c>
      <c r="GZU7">
        <v>3</v>
      </c>
      <c r="GZV7" t="s">
        <v>143</v>
      </c>
      <c r="GZW7" t="s">
        <v>144</v>
      </c>
      <c r="GZX7">
        <v>271</v>
      </c>
      <c r="GZY7">
        <v>3</v>
      </c>
      <c r="GZZ7" t="s">
        <v>143</v>
      </c>
      <c r="HAA7" t="s">
        <v>144</v>
      </c>
      <c r="HAB7">
        <v>271</v>
      </c>
      <c r="HAC7">
        <v>3</v>
      </c>
      <c r="HAD7" t="s">
        <v>143</v>
      </c>
      <c r="HAE7" t="s">
        <v>144</v>
      </c>
      <c r="HAF7">
        <v>271</v>
      </c>
      <c r="HAG7">
        <v>3</v>
      </c>
      <c r="HAH7" t="s">
        <v>143</v>
      </c>
      <c r="HAI7" t="s">
        <v>144</v>
      </c>
      <c r="HAJ7">
        <v>271</v>
      </c>
      <c r="HAK7">
        <v>3</v>
      </c>
      <c r="HAL7" t="s">
        <v>143</v>
      </c>
      <c r="HAM7" t="s">
        <v>144</v>
      </c>
      <c r="HAN7">
        <v>271</v>
      </c>
      <c r="HAO7">
        <v>3</v>
      </c>
      <c r="HAP7" t="s">
        <v>143</v>
      </c>
      <c r="HAQ7" t="s">
        <v>144</v>
      </c>
      <c r="HAR7">
        <v>271</v>
      </c>
      <c r="HAS7">
        <v>3</v>
      </c>
      <c r="HAT7" t="s">
        <v>143</v>
      </c>
      <c r="HAU7" t="s">
        <v>144</v>
      </c>
      <c r="HAV7">
        <v>271</v>
      </c>
      <c r="HAW7">
        <v>3</v>
      </c>
      <c r="HAX7" t="s">
        <v>143</v>
      </c>
      <c r="HAY7" t="s">
        <v>144</v>
      </c>
      <c r="HAZ7">
        <v>271</v>
      </c>
      <c r="HBA7">
        <v>3</v>
      </c>
      <c r="HBB7" t="s">
        <v>143</v>
      </c>
      <c r="HBC7" t="s">
        <v>144</v>
      </c>
      <c r="HBD7">
        <v>271</v>
      </c>
      <c r="HBE7">
        <v>3</v>
      </c>
      <c r="HBF7" t="s">
        <v>143</v>
      </c>
      <c r="HBG7" t="s">
        <v>144</v>
      </c>
      <c r="HBH7">
        <v>271</v>
      </c>
      <c r="HBI7">
        <v>3</v>
      </c>
      <c r="HBJ7" t="s">
        <v>143</v>
      </c>
      <c r="HBK7" t="s">
        <v>144</v>
      </c>
      <c r="HBL7">
        <v>271</v>
      </c>
      <c r="HBM7">
        <v>3</v>
      </c>
      <c r="HBN7" t="s">
        <v>143</v>
      </c>
      <c r="HBO7" t="s">
        <v>144</v>
      </c>
      <c r="HBP7">
        <v>271</v>
      </c>
      <c r="HBQ7">
        <v>3</v>
      </c>
      <c r="HBR7" t="s">
        <v>143</v>
      </c>
      <c r="HBS7" t="s">
        <v>144</v>
      </c>
      <c r="HBT7">
        <v>271</v>
      </c>
      <c r="HBU7">
        <v>3</v>
      </c>
      <c r="HBV7" t="s">
        <v>143</v>
      </c>
      <c r="HBW7" t="s">
        <v>144</v>
      </c>
      <c r="HBX7">
        <v>271</v>
      </c>
      <c r="HBY7">
        <v>3</v>
      </c>
      <c r="HBZ7" t="s">
        <v>143</v>
      </c>
      <c r="HCA7" t="s">
        <v>144</v>
      </c>
      <c r="HCB7">
        <v>271</v>
      </c>
      <c r="HCC7">
        <v>3</v>
      </c>
      <c r="HCD7" t="s">
        <v>143</v>
      </c>
      <c r="HCE7" t="s">
        <v>144</v>
      </c>
      <c r="HCF7">
        <v>271</v>
      </c>
      <c r="HCG7">
        <v>3</v>
      </c>
      <c r="HCH7" t="s">
        <v>143</v>
      </c>
      <c r="HCI7" t="s">
        <v>144</v>
      </c>
      <c r="HCJ7">
        <v>271</v>
      </c>
      <c r="HCK7">
        <v>3</v>
      </c>
      <c r="HCL7" t="s">
        <v>143</v>
      </c>
      <c r="HCM7" t="s">
        <v>144</v>
      </c>
      <c r="HCN7">
        <v>271</v>
      </c>
      <c r="HCO7">
        <v>3</v>
      </c>
      <c r="HCP7" t="s">
        <v>143</v>
      </c>
      <c r="HCQ7" t="s">
        <v>144</v>
      </c>
      <c r="HCR7">
        <v>271</v>
      </c>
      <c r="HCS7">
        <v>3</v>
      </c>
      <c r="HCT7" t="s">
        <v>143</v>
      </c>
      <c r="HCU7" t="s">
        <v>144</v>
      </c>
      <c r="HCV7">
        <v>271</v>
      </c>
      <c r="HCW7">
        <v>3</v>
      </c>
      <c r="HCX7" t="s">
        <v>143</v>
      </c>
      <c r="HCY7" t="s">
        <v>144</v>
      </c>
      <c r="HCZ7">
        <v>271</v>
      </c>
      <c r="HDA7">
        <v>3</v>
      </c>
      <c r="HDB7" t="s">
        <v>143</v>
      </c>
      <c r="HDC7" t="s">
        <v>144</v>
      </c>
      <c r="HDD7">
        <v>271</v>
      </c>
      <c r="HDE7">
        <v>3</v>
      </c>
      <c r="HDF7" t="s">
        <v>143</v>
      </c>
      <c r="HDG7" t="s">
        <v>144</v>
      </c>
      <c r="HDH7">
        <v>271</v>
      </c>
      <c r="HDI7">
        <v>3</v>
      </c>
      <c r="HDJ7" t="s">
        <v>143</v>
      </c>
      <c r="HDK7" t="s">
        <v>144</v>
      </c>
      <c r="HDL7">
        <v>271</v>
      </c>
      <c r="HDM7">
        <v>3</v>
      </c>
      <c r="HDN7" t="s">
        <v>143</v>
      </c>
      <c r="HDO7" t="s">
        <v>144</v>
      </c>
      <c r="HDP7">
        <v>271</v>
      </c>
      <c r="HDQ7">
        <v>3</v>
      </c>
      <c r="HDR7" t="s">
        <v>143</v>
      </c>
      <c r="HDS7" t="s">
        <v>144</v>
      </c>
      <c r="HDT7">
        <v>271</v>
      </c>
      <c r="HDU7">
        <v>3</v>
      </c>
      <c r="HDV7" t="s">
        <v>143</v>
      </c>
      <c r="HDW7" t="s">
        <v>144</v>
      </c>
      <c r="HDX7">
        <v>271</v>
      </c>
      <c r="HDY7">
        <v>3</v>
      </c>
      <c r="HDZ7" t="s">
        <v>143</v>
      </c>
      <c r="HEA7" t="s">
        <v>144</v>
      </c>
      <c r="HEB7">
        <v>271</v>
      </c>
      <c r="HEC7">
        <v>3</v>
      </c>
      <c r="HED7" t="s">
        <v>143</v>
      </c>
      <c r="HEE7" t="s">
        <v>144</v>
      </c>
      <c r="HEF7">
        <v>271</v>
      </c>
      <c r="HEG7">
        <v>3</v>
      </c>
      <c r="HEH7" t="s">
        <v>143</v>
      </c>
      <c r="HEI7" t="s">
        <v>144</v>
      </c>
      <c r="HEJ7">
        <v>271</v>
      </c>
      <c r="HEK7">
        <v>3</v>
      </c>
      <c r="HEL7" t="s">
        <v>143</v>
      </c>
      <c r="HEM7" t="s">
        <v>144</v>
      </c>
      <c r="HEN7">
        <v>271</v>
      </c>
      <c r="HEO7">
        <v>3</v>
      </c>
      <c r="HEP7" t="s">
        <v>143</v>
      </c>
      <c r="HEQ7" t="s">
        <v>144</v>
      </c>
      <c r="HER7">
        <v>271</v>
      </c>
      <c r="HES7">
        <v>3</v>
      </c>
      <c r="HET7" t="s">
        <v>143</v>
      </c>
      <c r="HEU7" t="s">
        <v>144</v>
      </c>
      <c r="HEV7">
        <v>271</v>
      </c>
      <c r="HEW7">
        <v>3</v>
      </c>
      <c r="HEX7" t="s">
        <v>143</v>
      </c>
      <c r="HEY7" t="s">
        <v>144</v>
      </c>
      <c r="HEZ7">
        <v>271</v>
      </c>
      <c r="HFA7">
        <v>3</v>
      </c>
      <c r="HFB7" t="s">
        <v>143</v>
      </c>
      <c r="HFC7" t="s">
        <v>144</v>
      </c>
      <c r="HFD7">
        <v>271</v>
      </c>
      <c r="HFE7">
        <v>3</v>
      </c>
      <c r="HFF7" t="s">
        <v>143</v>
      </c>
      <c r="HFG7" t="s">
        <v>144</v>
      </c>
      <c r="HFH7">
        <v>271</v>
      </c>
      <c r="HFI7">
        <v>3</v>
      </c>
      <c r="HFJ7" t="s">
        <v>143</v>
      </c>
      <c r="HFK7" t="s">
        <v>144</v>
      </c>
      <c r="HFL7">
        <v>271</v>
      </c>
      <c r="HFM7">
        <v>3</v>
      </c>
      <c r="HFN7" t="s">
        <v>143</v>
      </c>
      <c r="HFO7" t="s">
        <v>144</v>
      </c>
      <c r="HFP7">
        <v>271</v>
      </c>
      <c r="HFQ7">
        <v>3</v>
      </c>
      <c r="HFR7" t="s">
        <v>143</v>
      </c>
      <c r="HFS7" t="s">
        <v>144</v>
      </c>
      <c r="HFT7">
        <v>271</v>
      </c>
      <c r="HFU7">
        <v>3</v>
      </c>
      <c r="HFV7" t="s">
        <v>143</v>
      </c>
      <c r="HFW7" t="s">
        <v>144</v>
      </c>
      <c r="HFX7">
        <v>271</v>
      </c>
      <c r="HFY7">
        <v>3</v>
      </c>
      <c r="HFZ7" t="s">
        <v>143</v>
      </c>
      <c r="HGA7" t="s">
        <v>144</v>
      </c>
      <c r="HGB7">
        <v>271</v>
      </c>
      <c r="HGC7">
        <v>3</v>
      </c>
      <c r="HGD7" t="s">
        <v>143</v>
      </c>
      <c r="HGE7" t="s">
        <v>144</v>
      </c>
      <c r="HGF7">
        <v>271</v>
      </c>
      <c r="HGG7">
        <v>3</v>
      </c>
      <c r="HGH7" t="s">
        <v>143</v>
      </c>
      <c r="HGI7" t="s">
        <v>144</v>
      </c>
      <c r="HGJ7">
        <v>271</v>
      </c>
      <c r="HGK7">
        <v>3</v>
      </c>
      <c r="HGL7" t="s">
        <v>143</v>
      </c>
      <c r="HGM7" t="s">
        <v>144</v>
      </c>
      <c r="HGN7">
        <v>271</v>
      </c>
      <c r="HGO7">
        <v>3</v>
      </c>
      <c r="HGP7" t="s">
        <v>143</v>
      </c>
      <c r="HGQ7" t="s">
        <v>144</v>
      </c>
      <c r="HGR7">
        <v>271</v>
      </c>
      <c r="HGS7">
        <v>3</v>
      </c>
      <c r="HGT7" t="s">
        <v>143</v>
      </c>
      <c r="HGU7" t="s">
        <v>144</v>
      </c>
      <c r="HGV7">
        <v>271</v>
      </c>
      <c r="HGW7">
        <v>3</v>
      </c>
      <c r="HGX7" t="s">
        <v>143</v>
      </c>
      <c r="HGY7" t="s">
        <v>144</v>
      </c>
      <c r="HGZ7">
        <v>271</v>
      </c>
      <c r="HHA7">
        <v>3</v>
      </c>
      <c r="HHB7" t="s">
        <v>143</v>
      </c>
      <c r="HHC7" t="s">
        <v>144</v>
      </c>
      <c r="HHD7">
        <v>271</v>
      </c>
      <c r="HHE7">
        <v>3</v>
      </c>
      <c r="HHF7" t="s">
        <v>143</v>
      </c>
      <c r="HHG7" t="s">
        <v>144</v>
      </c>
      <c r="HHH7">
        <v>271</v>
      </c>
      <c r="HHI7">
        <v>3</v>
      </c>
      <c r="HHJ7" t="s">
        <v>143</v>
      </c>
      <c r="HHK7" t="s">
        <v>144</v>
      </c>
      <c r="HHL7">
        <v>271</v>
      </c>
      <c r="HHM7">
        <v>3</v>
      </c>
      <c r="HHN7" t="s">
        <v>143</v>
      </c>
      <c r="HHO7" t="s">
        <v>144</v>
      </c>
      <c r="HHP7">
        <v>271</v>
      </c>
      <c r="HHQ7">
        <v>3</v>
      </c>
      <c r="HHR7" t="s">
        <v>143</v>
      </c>
      <c r="HHS7" t="s">
        <v>144</v>
      </c>
      <c r="HHT7">
        <v>271</v>
      </c>
      <c r="HHU7">
        <v>3</v>
      </c>
      <c r="HHV7" t="s">
        <v>143</v>
      </c>
      <c r="HHW7" t="s">
        <v>144</v>
      </c>
      <c r="HHX7">
        <v>271</v>
      </c>
      <c r="HHY7">
        <v>3</v>
      </c>
      <c r="HHZ7" t="s">
        <v>143</v>
      </c>
      <c r="HIA7" t="s">
        <v>144</v>
      </c>
      <c r="HIB7">
        <v>271</v>
      </c>
      <c r="HIC7">
        <v>3</v>
      </c>
      <c r="HID7" t="s">
        <v>143</v>
      </c>
      <c r="HIE7" t="s">
        <v>144</v>
      </c>
      <c r="HIF7">
        <v>271</v>
      </c>
      <c r="HIG7">
        <v>3</v>
      </c>
      <c r="HIH7" t="s">
        <v>143</v>
      </c>
      <c r="HII7" t="s">
        <v>144</v>
      </c>
      <c r="HIJ7">
        <v>271</v>
      </c>
      <c r="HIK7">
        <v>3</v>
      </c>
      <c r="HIL7" t="s">
        <v>143</v>
      </c>
      <c r="HIM7" t="s">
        <v>144</v>
      </c>
      <c r="HIN7">
        <v>271</v>
      </c>
      <c r="HIO7">
        <v>3</v>
      </c>
      <c r="HIP7" t="s">
        <v>143</v>
      </c>
      <c r="HIQ7" t="s">
        <v>144</v>
      </c>
      <c r="HIR7">
        <v>271</v>
      </c>
      <c r="HIS7">
        <v>3</v>
      </c>
      <c r="HIT7" t="s">
        <v>143</v>
      </c>
      <c r="HIU7" t="s">
        <v>144</v>
      </c>
      <c r="HIV7">
        <v>271</v>
      </c>
      <c r="HIW7">
        <v>3</v>
      </c>
      <c r="HIX7" t="s">
        <v>143</v>
      </c>
      <c r="HIY7" t="s">
        <v>144</v>
      </c>
      <c r="HIZ7">
        <v>271</v>
      </c>
      <c r="HJA7">
        <v>3</v>
      </c>
      <c r="HJB7" t="s">
        <v>143</v>
      </c>
      <c r="HJC7" t="s">
        <v>144</v>
      </c>
      <c r="HJD7">
        <v>271</v>
      </c>
      <c r="HJE7">
        <v>3</v>
      </c>
      <c r="HJF7" t="s">
        <v>143</v>
      </c>
      <c r="HJG7" t="s">
        <v>144</v>
      </c>
      <c r="HJH7">
        <v>271</v>
      </c>
      <c r="HJI7">
        <v>3</v>
      </c>
      <c r="HJJ7" t="s">
        <v>143</v>
      </c>
      <c r="HJK7" t="s">
        <v>144</v>
      </c>
      <c r="HJL7">
        <v>271</v>
      </c>
      <c r="HJM7">
        <v>3</v>
      </c>
      <c r="HJN7" t="s">
        <v>143</v>
      </c>
      <c r="HJO7" t="s">
        <v>144</v>
      </c>
      <c r="HJP7">
        <v>271</v>
      </c>
      <c r="HJQ7">
        <v>3</v>
      </c>
      <c r="HJR7" t="s">
        <v>143</v>
      </c>
      <c r="HJS7" t="s">
        <v>144</v>
      </c>
      <c r="HJT7">
        <v>271</v>
      </c>
      <c r="HJU7">
        <v>3</v>
      </c>
      <c r="HJV7" t="s">
        <v>143</v>
      </c>
      <c r="HJW7" t="s">
        <v>144</v>
      </c>
      <c r="HJX7">
        <v>271</v>
      </c>
      <c r="HJY7">
        <v>3</v>
      </c>
      <c r="HJZ7" t="s">
        <v>143</v>
      </c>
      <c r="HKA7" t="s">
        <v>144</v>
      </c>
      <c r="HKB7">
        <v>271</v>
      </c>
      <c r="HKC7">
        <v>3</v>
      </c>
      <c r="HKD7" t="s">
        <v>143</v>
      </c>
      <c r="HKE7" t="s">
        <v>144</v>
      </c>
      <c r="HKF7">
        <v>271</v>
      </c>
      <c r="HKG7">
        <v>3</v>
      </c>
      <c r="HKH7" t="s">
        <v>143</v>
      </c>
      <c r="HKI7" t="s">
        <v>144</v>
      </c>
      <c r="HKJ7">
        <v>271</v>
      </c>
      <c r="HKK7">
        <v>3</v>
      </c>
      <c r="HKL7" t="s">
        <v>143</v>
      </c>
      <c r="HKM7" t="s">
        <v>144</v>
      </c>
      <c r="HKN7">
        <v>271</v>
      </c>
      <c r="HKO7">
        <v>3</v>
      </c>
      <c r="HKP7" t="s">
        <v>143</v>
      </c>
      <c r="HKQ7" t="s">
        <v>144</v>
      </c>
      <c r="HKR7">
        <v>271</v>
      </c>
      <c r="HKS7">
        <v>3</v>
      </c>
      <c r="HKT7" t="s">
        <v>143</v>
      </c>
      <c r="HKU7" t="s">
        <v>144</v>
      </c>
      <c r="HKV7">
        <v>271</v>
      </c>
      <c r="HKW7">
        <v>3</v>
      </c>
      <c r="HKX7" t="s">
        <v>143</v>
      </c>
      <c r="HKY7" t="s">
        <v>144</v>
      </c>
      <c r="HKZ7">
        <v>271</v>
      </c>
      <c r="HLA7">
        <v>3</v>
      </c>
      <c r="HLB7" t="s">
        <v>143</v>
      </c>
      <c r="HLC7" t="s">
        <v>144</v>
      </c>
      <c r="HLD7">
        <v>271</v>
      </c>
      <c r="HLE7">
        <v>3</v>
      </c>
      <c r="HLF7" t="s">
        <v>143</v>
      </c>
      <c r="HLG7" t="s">
        <v>144</v>
      </c>
      <c r="HLH7">
        <v>271</v>
      </c>
      <c r="HLI7">
        <v>3</v>
      </c>
      <c r="HLJ7" t="s">
        <v>143</v>
      </c>
      <c r="HLK7" t="s">
        <v>144</v>
      </c>
      <c r="HLL7">
        <v>271</v>
      </c>
      <c r="HLM7">
        <v>3</v>
      </c>
      <c r="HLN7" t="s">
        <v>143</v>
      </c>
      <c r="HLO7" t="s">
        <v>144</v>
      </c>
      <c r="HLP7">
        <v>271</v>
      </c>
      <c r="HLQ7">
        <v>3</v>
      </c>
      <c r="HLR7" t="s">
        <v>143</v>
      </c>
      <c r="HLS7" t="s">
        <v>144</v>
      </c>
      <c r="HLT7">
        <v>271</v>
      </c>
      <c r="HLU7">
        <v>3</v>
      </c>
      <c r="HLV7" t="s">
        <v>143</v>
      </c>
      <c r="HLW7" t="s">
        <v>144</v>
      </c>
      <c r="HLX7">
        <v>271</v>
      </c>
      <c r="HLY7">
        <v>3</v>
      </c>
      <c r="HLZ7" t="s">
        <v>143</v>
      </c>
      <c r="HMA7" t="s">
        <v>144</v>
      </c>
      <c r="HMB7">
        <v>271</v>
      </c>
      <c r="HMC7">
        <v>3</v>
      </c>
      <c r="HMD7" t="s">
        <v>143</v>
      </c>
      <c r="HME7" t="s">
        <v>144</v>
      </c>
      <c r="HMF7">
        <v>271</v>
      </c>
      <c r="HMG7">
        <v>3</v>
      </c>
      <c r="HMH7" t="s">
        <v>143</v>
      </c>
      <c r="HMI7" t="s">
        <v>144</v>
      </c>
      <c r="HMJ7">
        <v>271</v>
      </c>
      <c r="HMK7">
        <v>3</v>
      </c>
      <c r="HML7" t="s">
        <v>143</v>
      </c>
      <c r="HMM7" t="s">
        <v>144</v>
      </c>
      <c r="HMN7">
        <v>271</v>
      </c>
      <c r="HMO7">
        <v>3</v>
      </c>
      <c r="HMP7" t="s">
        <v>143</v>
      </c>
      <c r="HMQ7" t="s">
        <v>144</v>
      </c>
      <c r="HMR7">
        <v>271</v>
      </c>
      <c r="HMS7">
        <v>3</v>
      </c>
      <c r="HMT7" t="s">
        <v>143</v>
      </c>
      <c r="HMU7" t="s">
        <v>144</v>
      </c>
      <c r="HMV7">
        <v>271</v>
      </c>
      <c r="HMW7">
        <v>3</v>
      </c>
      <c r="HMX7" t="s">
        <v>143</v>
      </c>
      <c r="HMY7" t="s">
        <v>144</v>
      </c>
      <c r="HMZ7">
        <v>271</v>
      </c>
      <c r="HNA7">
        <v>3</v>
      </c>
      <c r="HNB7" t="s">
        <v>143</v>
      </c>
      <c r="HNC7" t="s">
        <v>144</v>
      </c>
      <c r="HND7">
        <v>271</v>
      </c>
      <c r="HNE7">
        <v>3</v>
      </c>
      <c r="HNF7" t="s">
        <v>143</v>
      </c>
      <c r="HNG7" t="s">
        <v>144</v>
      </c>
      <c r="HNH7">
        <v>271</v>
      </c>
      <c r="HNI7">
        <v>3</v>
      </c>
      <c r="HNJ7" t="s">
        <v>143</v>
      </c>
      <c r="HNK7" t="s">
        <v>144</v>
      </c>
      <c r="HNL7">
        <v>271</v>
      </c>
      <c r="HNM7">
        <v>3</v>
      </c>
      <c r="HNN7" t="s">
        <v>143</v>
      </c>
      <c r="HNO7" t="s">
        <v>144</v>
      </c>
      <c r="HNP7">
        <v>271</v>
      </c>
      <c r="HNQ7">
        <v>3</v>
      </c>
      <c r="HNR7" t="s">
        <v>143</v>
      </c>
      <c r="HNS7" t="s">
        <v>144</v>
      </c>
      <c r="HNT7">
        <v>271</v>
      </c>
      <c r="HNU7">
        <v>3</v>
      </c>
      <c r="HNV7" t="s">
        <v>143</v>
      </c>
      <c r="HNW7" t="s">
        <v>144</v>
      </c>
      <c r="HNX7">
        <v>271</v>
      </c>
      <c r="HNY7">
        <v>3</v>
      </c>
      <c r="HNZ7" t="s">
        <v>143</v>
      </c>
      <c r="HOA7" t="s">
        <v>144</v>
      </c>
      <c r="HOB7">
        <v>271</v>
      </c>
      <c r="HOC7">
        <v>3</v>
      </c>
      <c r="HOD7" t="s">
        <v>143</v>
      </c>
      <c r="HOE7" t="s">
        <v>144</v>
      </c>
      <c r="HOF7">
        <v>271</v>
      </c>
      <c r="HOG7">
        <v>3</v>
      </c>
      <c r="HOH7" t="s">
        <v>143</v>
      </c>
      <c r="HOI7" t="s">
        <v>144</v>
      </c>
      <c r="HOJ7">
        <v>271</v>
      </c>
      <c r="HOK7">
        <v>3</v>
      </c>
      <c r="HOL7" t="s">
        <v>143</v>
      </c>
      <c r="HOM7" t="s">
        <v>144</v>
      </c>
      <c r="HON7">
        <v>271</v>
      </c>
      <c r="HOO7">
        <v>3</v>
      </c>
      <c r="HOP7" t="s">
        <v>143</v>
      </c>
      <c r="HOQ7" t="s">
        <v>144</v>
      </c>
      <c r="HOR7">
        <v>271</v>
      </c>
      <c r="HOS7">
        <v>3</v>
      </c>
      <c r="HOT7" t="s">
        <v>143</v>
      </c>
      <c r="HOU7" t="s">
        <v>144</v>
      </c>
      <c r="HOV7">
        <v>271</v>
      </c>
      <c r="HOW7">
        <v>3</v>
      </c>
      <c r="HOX7" t="s">
        <v>143</v>
      </c>
      <c r="HOY7" t="s">
        <v>144</v>
      </c>
      <c r="HOZ7">
        <v>271</v>
      </c>
      <c r="HPA7">
        <v>3</v>
      </c>
      <c r="HPB7" t="s">
        <v>143</v>
      </c>
      <c r="HPC7" t="s">
        <v>144</v>
      </c>
      <c r="HPD7">
        <v>271</v>
      </c>
      <c r="HPE7">
        <v>3</v>
      </c>
      <c r="HPF7" t="s">
        <v>143</v>
      </c>
      <c r="HPG7" t="s">
        <v>144</v>
      </c>
      <c r="HPH7">
        <v>271</v>
      </c>
      <c r="HPI7">
        <v>3</v>
      </c>
      <c r="HPJ7" t="s">
        <v>143</v>
      </c>
      <c r="HPK7" t="s">
        <v>144</v>
      </c>
      <c r="HPL7">
        <v>271</v>
      </c>
      <c r="HPM7">
        <v>3</v>
      </c>
      <c r="HPN7" t="s">
        <v>143</v>
      </c>
      <c r="HPO7" t="s">
        <v>144</v>
      </c>
      <c r="HPP7">
        <v>271</v>
      </c>
      <c r="HPQ7">
        <v>3</v>
      </c>
      <c r="HPR7" t="s">
        <v>143</v>
      </c>
      <c r="HPS7" t="s">
        <v>144</v>
      </c>
      <c r="HPT7">
        <v>271</v>
      </c>
      <c r="HPU7">
        <v>3</v>
      </c>
      <c r="HPV7" t="s">
        <v>143</v>
      </c>
      <c r="HPW7" t="s">
        <v>144</v>
      </c>
      <c r="HPX7">
        <v>271</v>
      </c>
      <c r="HPY7">
        <v>3</v>
      </c>
      <c r="HPZ7" t="s">
        <v>143</v>
      </c>
      <c r="HQA7" t="s">
        <v>144</v>
      </c>
      <c r="HQB7">
        <v>271</v>
      </c>
      <c r="HQC7">
        <v>3</v>
      </c>
      <c r="HQD7" t="s">
        <v>143</v>
      </c>
      <c r="HQE7" t="s">
        <v>144</v>
      </c>
      <c r="HQF7">
        <v>271</v>
      </c>
      <c r="HQG7">
        <v>3</v>
      </c>
      <c r="HQH7" t="s">
        <v>143</v>
      </c>
      <c r="HQI7" t="s">
        <v>144</v>
      </c>
      <c r="HQJ7">
        <v>271</v>
      </c>
      <c r="HQK7">
        <v>3</v>
      </c>
      <c r="HQL7" t="s">
        <v>143</v>
      </c>
      <c r="HQM7" t="s">
        <v>144</v>
      </c>
      <c r="HQN7">
        <v>271</v>
      </c>
      <c r="HQO7">
        <v>3</v>
      </c>
      <c r="HQP7" t="s">
        <v>143</v>
      </c>
      <c r="HQQ7" t="s">
        <v>144</v>
      </c>
      <c r="HQR7">
        <v>271</v>
      </c>
      <c r="HQS7">
        <v>3</v>
      </c>
      <c r="HQT7" t="s">
        <v>143</v>
      </c>
      <c r="HQU7" t="s">
        <v>144</v>
      </c>
      <c r="HQV7">
        <v>271</v>
      </c>
      <c r="HQW7">
        <v>3</v>
      </c>
      <c r="HQX7" t="s">
        <v>143</v>
      </c>
      <c r="HQY7" t="s">
        <v>144</v>
      </c>
      <c r="HQZ7">
        <v>271</v>
      </c>
      <c r="HRA7">
        <v>3</v>
      </c>
      <c r="HRB7" t="s">
        <v>143</v>
      </c>
      <c r="HRC7" t="s">
        <v>144</v>
      </c>
      <c r="HRD7">
        <v>271</v>
      </c>
      <c r="HRE7">
        <v>3</v>
      </c>
      <c r="HRF7" t="s">
        <v>143</v>
      </c>
      <c r="HRG7" t="s">
        <v>144</v>
      </c>
      <c r="HRH7">
        <v>271</v>
      </c>
      <c r="HRI7">
        <v>3</v>
      </c>
      <c r="HRJ7" t="s">
        <v>143</v>
      </c>
      <c r="HRK7" t="s">
        <v>144</v>
      </c>
      <c r="HRL7">
        <v>271</v>
      </c>
      <c r="HRM7">
        <v>3</v>
      </c>
      <c r="HRN7" t="s">
        <v>143</v>
      </c>
      <c r="HRO7" t="s">
        <v>144</v>
      </c>
      <c r="HRP7">
        <v>271</v>
      </c>
      <c r="HRQ7">
        <v>3</v>
      </c>
      <c r="HRR7" t="s">
        <v>143</v>
      </c>
      <c r="HRS7" t="s">
        <v>144</v>
      </c>
      <c r="HRT7">
        <v>271</v>
      </c>
      <c r="HRU7">
        <v>3</v>
      </c>
      <c r="HRV7" t="s">
        <v>143</v>
      </c>
      <c r="HRW7" t="s">
        <v>144</v>
      </c>
      <c r="HRX7">
        <v>271</v>
      </c>
      <c r="HRY7">
        <v>3</v>
      </c>
      <c r="HRZ7" t="s">
        <v>143</v>
      </c>
      <c r="HSA7" t="s">
        <v>144</v>
      </c>
      <c r="HSB7">
        <v>271</v>
      </c>
      <c r="HSC7">
        <v>3</v>
      </c>
      <c r="HSD7" t="s">
        <v>143</v>
      </c>
      <c r="HSE7" t="s">
        <v>144</v>
      </c>
      <c r="HSF7">
        <v>271</v>
      </c>
      <c r="HSG7">
        <v>3</v>
      </c>
      <c r="HSH7" t="s">
        <v>143</v>
      </c>
      <c r="HSI7" t="s">
        <v>144</v>
      </c>
      <c r="HSJ7">
        <v>271</v>
      </c>
      <c r="HSK7">
        <v>3</v>
      </c>
      <c r="HSL7" t="s">
        <v>143</v>
      </c>
      <c r="HSM7" t="s">
        <v>144</v>
      </c>
      <c r="HSN7">
        <v>271</v>
      </c>
      <c r="HSO7">
        <v>3</v>
      </c>
      <c r="HSP7" t="s">
        <v>143</v>
      </c>
      <c r="HSQ7" t="s">
        <v>144</v>
      </c>
      <c r="HSR7">
        <v>271</v>
      </c>
      <c r="HSS7">
        <v>3</v>
      </c>
      <c r="HST7" t="s">
        <v>143</v>
      </c>
      <c r="HSU7" t="s">
        <v>144</v>
      </c>
      <c r="HSV7">
        <v>271</v>
      </c>
      <c r="HSW7">
        <v>3</v>
      </c>
      <c r="HSX7" t="s">
        <v>143</v>
      </c>
      <c r="HSY7" t="s">
        <v>144</v>
      </c>
      <c r="HSZ7">
        <v>271</v>
      </c>
      <c r="HTA7">
        <v>3</v>
      </c>
      <c r="HTB7" t="s">
        <v>143</v>
      </c>
      <c r="HTC7" t="s">
        <v>144</v>
      </c>
      <c r="HTD7">
        <v>271</v>
      </c>
      <c r="HTE7">
        <v>3</v>
      </c>
      <c r="HTF7" t="s">
        <v>143</v>
      </c>
      <c r="HTG7" t="s">
        <v>144</v>
      </c>
      <c r="HTH7">
        <v>271</v>
      </c>
      <c r="HTI7">
        <v>3</v>
      </c>
      <c r="HTJ7" t="s">
        <v>143</v>
      </c>
      <c r="HTK7" t="s">
        <v>144</v>
      </c>
      <c r="HTL7">
        <v>271</v>
      </c>
      <c r="HTM7">
        <v>3</v>
      </c>
      <c r="HTN7" t="s">
        <v>143</v>
      </c>
      <c r="HTO7" t="s">
        <v>144</v>
      </c>
      <c r="HTP7">
        <v>271</v>
      </c>
      <c r="HTQ7">
        <v>3</v>
      </c>
      <c r="HTR7" t="s">
        <v>143</v>
      </c>
      <c r="HTS7" t="s">
        <v>144</v>
      </c>
      <c r="HTT7">
        <v>271</v>
      </c>
      <c r="HTU7">
        <v>3</v>
      </c>
      <c r="HTV7" t="s">
        <v>143</v>
      </c>
      <c r="HTW7" t="s">
        <v>144</v>
      </c>
      <c r="HTX7">
        <v>271</v>
      </c>
      <c r="HTY7">
        <v>3</v>
      </c>
      <c r="HTZ7" t="s">
        <v>143</v>
      </c>
      <c r="HUA7" t="s">
        <v>144</v>
      </c>
      <c r="HUB7">
        <v>271</v>
      </c>
      <c r="HUC7">
        <v>3</v>
      </c>
      <c r="HUD7" t="s">
        <v>143</v>
      </c>
      <c r="HUE7" t="s">
        <v>144</v>
      </c>
      <c r="HUF7">
        <v>271</v>
      </c>
      <c r="HUG7">
        <v>3</v>
      </c>
      <c r="HUH7" t="s">
        <v>143</v>
      </c>
      <c r="HUI7" t="s">
        <v>144</v>
      </c>
      <c r="HUJ7">
        <v>271</v>
      </c>
      <c r="HUK7">
        <v>3</v>
      </c>
      <c r="HUL7" t="s">
        <v>143</v>
      </c>
      <c r="HUM7" t="s">
        <v>144</v>
      </c>
      <c r="HUN7">
        <v>271</v>
      </c>
      <c r="HUO7">
        <v>3</v>
      </c>
      <c r="HUP7" t="s">
        <v>143</v>
      </c>
      <c r="HUQ7" t="s">
        <v>144</v>
      </c>
      <c r="HUR7">
        <v>271</v>
      </c>
      <c r="HUS7">
        <v>3</v>
      </c>
      <c r="HUT7" t="s">
        <v>143</v>
      </c>
      <c r="HUU7" t="s">
        <v>144</v>
      </c>
      <c r="HUV7">
        <v>271</v>
      </c>
      <c r="HUW7">
        <v>3</v>
      </c>
      <c r="HUX7" t="s">
        <v>143</v>
      </c>
      <c r="HUY7" t="s">
        <v>144</v>
      </c>
      <c r="HUZ7">
        <v>271</v>
      </c>
      <c r="HVA7">
        <v>3</v>
      </c>
      <c r="HVB7" t="s">
        <v>143</v>
      </c>
      <c r="HVC7" t="s">
        <v>144</v>
      </c>
      <c r="HVD7">
        <v>271</v>
      </c>
      <c r="HVE7">
        <v>3</v>
      </c>
      <c r="HVF7" t="s">
        <v>143</v>
      </c>
      <c r="HVG7" t="s">
        <v>144</v>
      </c>
      <c r="HVH7">
        <v>271</v>
      </c>
      <c r="HVI7">
        <v>3</v>
      </c>
      <c r="HVJ7" t="s">
        <v>143</v>
      </c>
      <c r="HVK7" t="s">
        <v>144</v>
      </c>
      <c r="HVL7">
        <v>271</v>
      </c>
      <c r="HVM7">
        <v>3</v>
      </c>
      <c r="HVN7" t="s">
        <v>143</v>
      </c>
      <c r="HVO7" t="s">
        <v>144</v>
      </c>
      <c r="HVP7">
        <v>271</v>
      </c>
      <c r="HVQ7">
        <v>3</v>
      </c>
      <c r="HVR7" t="s">
        <v>143</v>
      </c>
      <c r="HVS7" t="s">
        <v>144</v>
      </c>
      <c r="HVT7">
        <v>271</v>
      </c>
      <c r="HVU7">
        <v>3</v>
      </c>
      <c r="HVV7" t="s">
        <v>143</v>
      </c>
      <c r="HVW7" t="s">
        <v>144</v>
      </c>
      <c r="HVX7">
        <v>271</v>
      </c>
      <c r="HVY7">
        <v>3</v>
      </c>
      <c r="HVZ7" t="s">
        <v>143</v>
      </c>
      <c r="HWA7" t="s">
        <v>144</v>
      </c>
      <c r="HWB7">
        <v>271</v>
      </c>
      <c r="HWC7">
        <v>3</v>
      </c>
      <c r="HWD7" t="s">
        <v>143</v>
      </c>
      <c r="HWE7" t="s">
        <v>144</v>
      </c>
      <c r="HWF7">
        <v>271</v>
      </c>
      <c r="HWG7">
        <v>3</v>
      </c>
      <c r="HWH7" t="s">
        <v>143</v>
      </c>
      <c r="HWI7" t="s">
        <v>144</v>
      </c>
      <c r="HWJ7">
        <v>271</v>
      </c>
      <c r="HWK7">
        <v>3</v>
      </c>
      <c r="HWL7" t="s">
        <v>143</v>
      </c>
      <c r="HWM7" t="s">
        <v>144</v>
      </c>
      <c r="HWN7">
        <v>271</v>
      </c>
      <c r="HWO7">
        <v>3</v>
      </c>
      <c r="HWP7" t="s">
        <v>143</v>
      </c>
      <c r="HWQ7" t="s">
        <v>144</v>
      </c>
      <c r="HWR7">
        <v>271</v>
      </c>
      <c r="HWS7">
        <v>3</v>
      </c>
      <c r="HWT7" t="s">
        <v>143</v>
      </c>
      <c r="HWU7" t="s">
        <v>144</v>
      </c>
      <c r="HWV7">
        <v>271</v>
      </c>
      <c r="HWW7">
        <v>3</v>
      </c>
      <c r="HWX7" t="s">
        <v>143</v>
      </c>
      <c r="HWY7" t="s">
        <v>144</v>
      </c>
      <c r="HWZ7">
        <v>271</v>
      </c>
      <c r="HXA7">
        <v>3</v>
      </c>
      <c r="HXB7" t="s">
        <v>143</v>
      </c>
      <c r="HXC7" t="s">
        <v>144</v>
      </c>
      <c r="HXD7">
        <v>271</v>
      </c>
      <c r="HXE7">
        <v>3</v>
      </c>
      <c r="HXF7" t="s">
        <v>143</v>
      </c>
      <c r="HXG7" t="s">
        <v>144</v>
      </c>
      <c r="HXH7">
        <v>271</v>
      </c>
      <c r="HXI7">
        <v>3</v>
      </c>
      <c r="HXJ7" t="s">
        <v>143</v>
      </c>
      <c r="HXK7" t="s">
        <v>144</v>
      </c>
      <c r="HXL7">
        <v>271</v>
      </c>
      <c r="HXM7">
        <v>3</v>
      </c>
      <c r="HXN7" t="s">
        <v>143</v>
      </c>
      <c r="HXO7" t="s">
        <v>144</v>
      </c>
      <c r="HXP7">
        <v>271</v>
      </c>
      <c r="HXQ7">
        <v>3</v>
      </c>
      <c r="HXR7" t="s">
        <v>143</v>
      </c>
      <c r="HXS7" t="s">
        <v>144</v>
      </c>
      <c r="HXT7">
        <v>271</v>
      </c>
      <c r="HXU7">
        <v>3</v>
      </c>
      <c r="HXV7" t="s">
        <v>143</v>
      </c>
      <c r="HXW7" t="s">
        <v>144</v>
      </c>
      <c r="HXX7">
        <v>271</v>
      </c>
      <c r="HXY7">
        <v>3</v>
      </c>
      <c r="HXZ7" t="s">
        <v>143</v>
      </c>
      <c r="HYA7" t="s">
        <v>144</v>
      </c>
      <c r="HYB7">
        <v>271</v>
      </c>
      <c r="HYC7">
        <v>3</v>
      </c>
      <c r="HYD7" t="s">
        <v>143</v>
      </c>
      <c r="HYE7" t="s">
        <v>144</v>
      </c>
      <c r="HYF7">
        <v>271</v>
      </c>
      <c r="HYG7">
        <v>3</v>
      </c>
      <c r="HYH7" t="s">
        <v>143</v>
      </c>
      <c r="HYI7" t="s">
        <v>144</v>
      </c>
      <c r="HYJ7">
        <v>271</v>
      </c>
      <c r="HYK7">
        <v>3</v>
      </c>
      <c r="HYL7" t="s">
        <v>143</v>
      </c>
      <c r="HYM7" t="s">
        <v>144</v>
      </c>
      <c r="HYN7">
        <v>271</v>
      </c>
      <c r="HYO7">
        <v>3</v>
      </c>
      <c r="HYP7" t="s">
        <v>143</v>
      </c>
      <c r="HYQ7" t="s">
        <v>144</v>
      </c>
      <c r="HYR7">
        <v>271</v>
      </c>
      <c r="HYS7">
        <v>3</v>
      </c>
      <c r="HYT7" t="s">
        <v>143</v>
      </c>
      <c r="HYU7" t="s">
        <v>144</v>
      </c>
      <c r="HYV7">
        <v>271</v>
      </c>
      <c r="HYW7">
        <v>3</v>
      </c>
      <c r="HYX7" t="s">
        <v>143</v>
      </c>
      <c r="HYY7" t="s">
        <v>144</v>
      </c>
      <c r="HYZ7">
        <v>271</v>
      </c>
      <c r="HZA7">
        <v>3</v>
      </c>
      <c r="HZB7" t="s">
        <v>143</v>
      </c>
      <c r="HZC7" t="s">
        <v>144</v>
      </c>
      <c r="HZD7">
        <v>271</v>
      </c>
      <c r="HZE7">
        <v>3</v>
      </c>
      <c r="HZF7" t="s">
        <v>143</v>
      </c>
      <c r="HZG7" t="s">
        <v>144</v>
      </c>
      <c r="HZH7">
        <v>271</v>
      </c>
      <c r="HZI7">
        <v>3</v>
      </c>
      <c r="HZJ7" t="s">
        <v>143</v>
      </c>
      <c r="HZK7" t="s">
        <v>144</v>
      </c>
      <c r="HZL7">
        <v>271</v>
      </c>
      <c r="HZM7">
        <v>3</v>
      </c>
      <c r="HZN7" t="s">
        <v>143</v>
      </c>
      <c r="HZO7" t="s">
        <v>144</v>
      </c>
      <c r="HZP7">
        <v>271</v>
      </c>
      <c r="HZQ7">
        <v>3</v>
      </c>
      <c r="HZR7" t="s">
        <v>143</v>
      </c>
      <c r="HZS7" t="s">
        <v>144</v>
      </c>
      <c r="HZT7">
        <v>271</v>
      </c>
      <c r="HZU7">
        <v>3</v>
      </c>
      <c r="HZV7" t="s">
        <v>143</v>
      </c>
      <c r="HZW7" t="s">
        <v>144</v>
      </c>
      <c r="HZX7">
        <v>271</v>
      </c>
      <c r="HZY7">
        <v>3</v>
      </c>
      <c r="HZZ7" t="s">
        <v>143</v>
      </c>
      <c r="IAA7" t="s">
        <v>144</v>
      </c>
      <c r="IAB7">
        <v>271</v>
      </c>
      <c r="IAC7">
        <v>3</v>
      </c>
      <c r="IAD7" t="s">
        <v>143</v>
      </c>
      <c r="IAE7" t="s">
        <v>144</v>
      </c>
      <c r="IAF7">
        <v>271</v>
      </c>
      <c r="IAG7">
        <v>3</v>
      </c>
      <c r="IAH7" t="s">
        <v>143</v>
      </c>
      <c r="IAI7" t="s">
        <v>144</v>
      </c>
      <c r="IAJ7">
        <v>271</v>
      </c>
      <c r="IAK7">
        <v>3</v>
      </c>
      <c r="IAL7" t="s">
        <v>143</v>
      </c>
      <c r="IAM7" t="s">
        <v>144</v>
      </c>
      <c r="IAN7">
        <v>271</v>
      </c>
      <c r="IAO7">
        <v>3</v>
      </c>
      <c r="IAP7" t="s">
        <v>143</v>
      </c>
      <c r="IAQ7" t="s">
        <v>144</v>
      </c>
      <c r="IAR7">
        <v>271</v>
      </c>
      <c r="IAS7">
        <v>3</v>
      </c>
      <c r="IAT7" t="s">
        <v>143</v>
      </c>
      <c r="IAU7" t="s">
        <v>144</v>
      </c>
      <c r="IAV7">
        <v>271</v>
      </c>
      <c r="IAW7">
        <v>3</v>
      </c>
      <c r="IAX7" t="s">
        <v>143</v>
      </c>
      <c r="IAY7" t="s">
        <v>144</v>
      </c>
      <c r="IAZ7">
        <v>271</v>
      </c>
      <c r="IBA7">
        <v>3</v>
      </c>
      <c r="IBB7" t="s">
        <v>143</v>
      </c>
      <c r="IBC7" t="s">
        <v>144</v>
      </c>
      <c r="IBD7">
        <v>271</v>
      </c>
      <c r="IBE7">
        <v>3</v>
      </c>
      <c r="IBF7" t="s">
        <v>143</v>
      </c>
      <c r="IBG7" t="s">
        <v>144</v>
      </c>
      <c r="IBH7">
        <v>271</v>
      </c>
      <c r="IBI7">
        <v>3</v>
      </c>
      <c r="IBJ7" t="s">
        <v>143</v>
      </c>
      <c r="IBK7" t="s">
        <v>144</v>
      </c>
      <c r="IBL7">
        <v>271</v>
      </c>
      <c r="IBM7">
        <v>3</v>
      </c>
      <c r="IBN7" t="s">
        <v>143</v>
      </c>
      <c r="IBO7" t="s">
        <v>144</v>
      </c>
      <c r="IBP7">
        <v>271</v>
      </c>
      <c r="IBQ7">
        <v>3</v>
      </c>
      <c r="IBR7" t="s">
        <v>143</v>
      </c>
      <c r="IBS7" t="s">
        <v>144</v>
      </c>
      <c r="IBT7">
        <v>271</v>
      </c>
      <c r="IBU7">
        <v>3</v>
      </c>
      <c r="IBV7" t="s">
        <v>143</v>
      </c>
      <c r="IBW7" t="s">
        <v>144</v>
      </c>
      <c r="IBX7">
        <v>271</v>
      </c>
      <c r="IBY7">
        <v>3</v>
      </c>
      <c r="IBZ7" t="s">
        <v>143</v>
      </c>
      <c r="ICA7" t="s">
        <v>144</v>
      </c>
      <c r="ICB7">
        <v>271</v>
      </c>
      <c r="ICC7">
        <v>3</v>
      </c>
      <c r="ICD7" t="s">
        <v>143</v>
      </c>
      <c r="ICE7" t="s">
        <v>144</v>
      </c>
      <c r="ICF7">
        <v>271</v>
      </c>
      <c r="ICG7">
        <v>3</v>
      </c>
      <c r="ICH7" t="s">
        <v>143</v>
      </c>
      <c r="ICI7" t="s">
        <v>144</v>
      </c>
      <c r="ICJ7">
        <v>271</v>
      </c>
      <c r="ICK7">
        <v>3</v>
      </c>
      <c r="ICL7" t="s">
        <v>143</v>
      </c>
      <c r="ICM7" t="s">
        <v>144</v>
      </c>
      <c r="ICN7">
        <v>271</v>
      </c>
      <c r="ICO7">
        <v>3</v>
      </c>
      <c r="ICP7" t="s">
        <v>143</v>
      </c>
      <c r="ICQ7" t="s">
        <v>144</v>
      </c>
      <c r="ICR7">
        <v>271</v>
      </c>
      <c r="ICS7">
        <v>3</v>
      </c>
      <c r="ICT7" t="s">
        <v>143</v>
      </c>
      <c r="ICU7" t="s">
        <v>144</v>
      </c>
      <c r="ICV7">
        <v>271</v>
      </c>
      <c r="ICW7">
        <v>3</v>
      </c>
      <c r="ICX7" t="s">
        <v>143</v>
      </c>
      <c r="ICY7" t="s">
        <v>144</v>
      </c>
      <c r="ICZ7">
        <v>271</v>
      </c>
      <c r="IDA7">
        <v>3</v>
      </c>
      <c r="IDB7" t="s">
        <v>143</v>
      </c>
      <c r="IDC7" t="s">
        <v>144</v>
      </c>
      <c r="IDD7">
        <v>271</v>
      </c>
      <c r="IDE7">
        <v>3</v>
      </c>
      <c r="IDF7" t="s">
        <v>143</v>
      </c>
      <c r="IDG7" t="s">
        <v>144</v>
      </c>
      <c r="IDH7">
        <v>271</v>
      </c>
      <c r="IDI7">
        <v>3</v>
      </c>
      <c r="IDJ7" t="s">
        <v>143</v>
      </c>
      <c r="IDK7" t="s">
        <v>144</v>
      </c>
      <c r="IDL7">
        <v>271</v>
      </c>
      <c r="IDM7">
        <v>3</v>
      </c>
      <c r="IDN7" t="s">
        <v>143</v>
      </c>
      <c r="IDO7" t="s">
        <v>144</v>
      </c>
      <c r="IDP7">
        <v>271</v>
      </c>
      <c r="IDQ7">
        <v>3</v>
      </c>
      <c r="IDR7" t="s">
        <v>143</v>
      </c>
      <c r="IDS7" t="s">
        <v>144</v>
      </c>
      <c r="IDT7">
        <v>271</v>
      </c>
      <c r="IDU7">
        <v>3</v>
      </c>
      <c r="IDV7" t="s">
        <v>143</v>
      </c>
      <c r="IDW7" t="s">
        <v>144</v>
      </c>
      <c r="IDX7">
        <v>271</v>
      </c>
      <c r="IDY7">
        <v>3</v>
      </c>
      <c r="IDZ7" t="s">
        <v>143</v>
      </c>
      <c r="IEA7" t="s">
        <v>144</v>
      </c>
      <c r="IEB7">
        <v>271</v>
      </c>
      <c r="IEC7">
        <v>3</v>
      </c>
      <c r="IED7" t="s">
        <v>143</v>
      </c>
      <c r="IEE7" t="s">
        <v>144</v>
      </c>
      <c r="IEF7">
        <v>271</v>
      </c>
      <c r="IEG7">
        <v>3</v>
      </c>
      <c r="IEH7" t="s">
        <v>143</v>
      </c>
      <c r="IEI7" t="s">
        <v>144</v>
      </c>
      <c r="IEJ7">
        <v>271</v>
      </c>
      <c r="IEK7">
        <v>3</v>
      </c>
      <c r="IEL7" t="s">
        <v>143</v>
      </c>
      <c r="IEM7" t="s">
        <v>144</v>
      </c>
      <c r="IEN7">
        <v>271</v>
      </c>
      <c r="IEO7">
        <v>3</v>
      </c>
      <c r="IEP7" t="s">
        <v>143</v>
      </c>
      <c r="IEQ7" t="s">
        <v>144</v>
      </c>
      <c r="IER7">
        <v>271</v>
      </c>
      <c r="IES7">
        <v>3</v>
      </c>
      <c r="IET7" t="s">
        <v>143</v>
      </c>
      <c r="IEU7" t="s">
        <v>144</v>
      </c>
      <c r="IEV7">
        <v>271</v>
      </c>
      <c r="IEW7">
        <v>3</v>
      </c>
      <c r="IEX7" t="s">
        <v>143</v>
      </c>
      <c r="IEY7" t="s">
        <v>144</v>
      </c>
      <c r="IEZ7">
        <v>271</v>
      </c>
      <c r="IFA7">
        <v>3</v>
      </c>
      <c r="IFB7" t="s">
        <v>143</v>
      </c>
      <c r="IFC7" t="s">
        <v>144</v>
      </c>
      <c r="IFD7">
        <v>271</v>
      </c>
      <c r="IFE7">
        <v>3</v>
      </c>
      <c r="IFF7" t="s">
        <v>143</v>
      </c>
      <c r="IFG7" t="s">
        <v>144</v>
      </c>
      <c r="IFH7">
        <v>271</v>
      </c>
      <c r="IFI7">
        <v>3</v>
      </c>
      <c r="IFJ7" t="s">
        <v>143</v>
      </c>
      <c r="IFK7" t="s">
        <v>144</v>
      </c>
      <c r="IFL7">
        <v>271</v>
      </c>
      <c r="IFM7">
        <v>3</v>
      </c>
      <c r="IFN7" t="s">
        <v>143</v>
      </c>
      <c r="IFO7" t="s">
        <v>144</v>
      </c>
      <c r="IFP7">
        <v>271</v>
      </c>
      <c r="IFQ7">
        <v>3</v>
      </c>
      <c r="IFR7" t="s">
        <v>143</v>
      </c>
      <c r="IFS7" t="s">
        <v>144</v>
      </c>
      <c r="IFT7">
        <v>271</v>
      </c>
      <c r="IFU7">
        <v>3</v>
      </c>
      <c r="IFV7" t="s">
        <v>143</v>
      </c>
      <c r="IFW7" t="s">
        <v>144</v>
      </c>
      <c r="IFX7">
        <v>271</v>
      </c>
      <c r="IFY7">
        <v>3</v>
      </c>
      <c r="IFZ7" t="s">
        <v>143</v>
      </c>
      <c r="IGA7" t="s">
        <v>144</v>
      </c>
      <c r="IGB7">
        <v>271</v>
      </c>
      <c r="IGC7">
        <v>3</v>
      </c>
      <c r="IGD7" t="s">
        <v>143</v>
      </c>
      <c r="IGE7" t="s">
        <v>144</v>
      </c>
      <c r="IGF7">
        <v>271</v>
      </c>
      <c r="IGG7">
        <v>3</v>
      </c>
      <c r="IGH7" t="s">
        <v>143</v>
      </c>
      <c r="IGI7" t="s">
        <v>144</v>
      </c>
      <c r="IGJ7">
        <v>271</v>
      </c>
      <c r="IGK7">
        <v>3</v>
      </c>
      <c r="IGL7" t="s">
        <v>143</v>
      </c>
      <c r="IGM7" t="s">
        <v>144</v>
      </c>
      <c r="IGN7">
        <v>271</v>
      </c>
      <c r="IGO7">
        <v>3</v>
      </c>
      <c r="IGP7" t="s">
        <v>143</v>
      </c>
      <c r="IGQ7" t="s">
        <v>144</v>
      </c>
      <c r="IGR7">
        <v>271</v>
      </c>
      <c r="IGS7">
        <v>3</v>
      </c>
      <c r="IGT7" t="s">
        <v>143</v>
      </c>
      <c r="IGU7" t="s">
        <v>144</v>
      </c>
      <c r="IGV7">
        <v>271</v>
      </c>
      <c r="IGW7">
        <v>3</v>
      </c>
      <c r="IGX7" t="s">
        <v>143</v>
      </c>
      <c r="IGY7" t="s">
        <v>144</v>
      </c>
      <c r="IGZ7">
        <v>271</v>
      </c>
      <c r="IHA7">
        <v>3</v>
      </c>
      <c r="IHB7" t="s">
        <v>143</v>
      </c>
      <c r="IHC7" t="s">
        <v>144</v>
      </c>
      <c r="IHD7">
        <v>271</v>
      </c>
      <c r="IHE7">
        <v>3</v>
      </c>
      <c r="IHF7" t="s">
        <v>143</v>
      </c>
      <c r="IHG7" t="s">
        <v>144</v>
      </c>
      <c r="IHH7">
        <v>271</v>
      </c>
      <c r="IHI7">
        <v>3</v>
      </c>
      <c r="IHJ7" t="s">
        <v>143</v>
      </c>
      <c r="IHK7" t="s">
        <v>144</v>
      </c>
      <c r="IHL7">
        <v>271</v>
      </c>
      <c r="IHM7">
        <v>3</v>
      </c>
      <c r="IHN7" t="s">
        <v>143</v>
      </c>
      <c r="IHO7" t="s">
        <v>144</v>
      </c>
      <c r="IHP7">
        <v>271</v>
      </c>
      <c r="IHQ7">
        <v>3</v>
      </c>
      <c r="IHR7" t="s">
        <v>143</v>
      </c>
      <c r="IHS7" t="s">
        <v>144</v>
      </c>
      <c r="IHT7">
        <v>271</v>
      </c>
      <c r="IHU7">
        <v>3</v>
      </c>
      <c r="IHV7" t="s">
        <v>143</v>
      </c>
      <c r="IHW7" t="s">
        <v>144</v>
      </c>
      <c r="IHX7">
        <v>271</v>
      </c>
      <c r="IHY7">
        <v>3</v>
      </c>
      <c r="IHZ7" t="s">
        <v>143</v>
      </c>
      <c r="IIA7" t="s">
        <v>144</v>
      </c>
      <c r="IIB7">
        <v>271</v>
      </c>
      <c r="IIC7">
        <v>3</v>
      </c>
      <c r="IID7" t="s">
        <v>143</v>
      </c>
      <c r="IIE7" t="s">
        <v>144</v>
      </c>
      <c r="IIF7">
        <v>271</v>
      </c>
      <c r="IIG7">
        <v>3</v>
      </c>
      <c r="IIH7" t="s">
        <v>143</v>
      </c>
      <c r="III7" t="s">
        <v>144</v>
      </c>
      <c r="IIJ7">
        <v>271</v>
      </c>
      <c r="IIK7">
        <v>3</v>
      </c>
      <c r="IIL7" t="s">
        <v>143</v>
      </c>
      <c r="IIM7" t="s">
        <v>144</v>
      </c>
      <c r="IIN7">
        <v>271</v>
      </c>
      <c r="IIO7">
        <v>3</v>
      </c>
      <c r="IIP7" t="s">
        <v>143</v>
      </c>
      <c r="IIQ7" t="s">
        <v>144</v>
      </c>
      <c r="IIR7">
        <v>271</v>
      </c>
      <c r="IIS7">
        <v>3</v>
      </c>
      <c r="IIT7" t="s">
        <v>143</v>
      </c>
      <c r="IIU7" t="s">
        <v>144</v>
      </c>
      <c r="IIV7">
        <v>271</v>
      </c>
      <c r="IIW7">
        <v>3</v>
      </c>
      <c r="IIX7" t="s">
        <v>143</v>
      </c>
      <c r="IIY7" t="s">
        <v>144</v>
      </c>
      <c r="IIZ7">
        <v>271</v>
      </c>
      <c r="IJA7">
        <v>3</v>
      </c>
      <c r="IJB7" t="s">
        <v>143</v>
      </c>
      <c r="IJC7" t="s">
        <v>144</v>
      </c>
      <c r="IJD7">
        <v>271</v>
      </c>
      <c r="IJE7">
        <v>3</v>
      </c>
      <c r="IJF7" t="s">
        <v>143</v>
      </c>
      <c r="IJG7" t="s">
        <v>144</v>
      </c>
      <c r="IJH7">
        <v>271</v>
      </c>
      <c r="IJI7">
        <v>3</v>
      </c>
      <c r="IJJ7" t="s">
        <v>143</v>
      </c>
      <c r="IJK7" t="s">
        <v>144</v>
      </c>
      <c r="IJL7">
        <v>271</v>
      </c>
      <c r="IJM7">
        <v>3</v>
      </c>
      <c r="IJN7" t="s">
        <v>143</v>
      </c>
      <c r="IJO7" t="s">
        <v>144</v>
      </c>
      <c r="IJP7">
        <v>271</v>
      </c>
      <c r="IJQ7">
        <v>3</v>
      </c>
      <c r="IJR7" t="s">
        <v>143</v>
      </c>
      <c r="IJS7" t="s">
        <v>144</v>
      </c>
      <c r="IJT7">
        <v>271</v>
      </c>
      <c r="IJU7">
        <v>3</v>
      </c>
      <c r="IJV7" t="s">
        <v>143</v>
      </c>
      <c r="IJW7" t="s">
        <v>144</v>
      </c>
      <c r="IJX7">
        <v>271</v>
      </c>
      <c r="IJY7">
        <v>3</v>
      </c>
      <c r="IJZ7" t="s">
        <v>143</v>
      </c>
      <c r="IKA7" t="s">
        <v>144</v>
      </c>
      <c r="IKB7">
        <v>271</v>
      </c>
      <c r="IKC7">
        <v>3</v>
      </c>
      <c r="IKD7" t="s">
        <v>143</v>
      </c>
      <c r="IKE7" t="s">
        <v>144</v>
      </c>
      <c r="IKF7">
        <v>271</v>
      </c>
      <c r="IKG7">
        <v>3</v>
      </c>
      <c r="IKH7" t="s">
        <v>143</v>
      </c>
      <c r="IKI7" t="s">
        <v>144</v>
      </c>
      <c r="IKJ7">
        <v>271</v>
      </c>
      <c r="IKK7">
        <v>3</v>
      </c>
      <c r="IKL7" t="s">
        <v>143</v>
      </c>
      <c r="IKM7" t="s">
        <v>144</v>
      </c>
      <c r="IKN7">
        <v>271</v>
      </c>
      <c r="IKO7">
        <v>3</v>
      </c>
      <c r="IKP7" t="s">
        <v>143</v>
      </c>
      <c r="IKQ7" t="s">
        <v>144</v>
      </c>
      <c r="IKR7">
        <v>271</v>
      </c>
      <c r="IKS7">
        <v>3</v>
      </c>
      <c r="IKT7" t="s">
        <v>143</v>
      </c>
      <c r="IKU7" t="s">
        <v>144</v>
      </c>
      <c r="IKV7">
        <v>271</v>
      </c>
      <c r="IKW7">
        <v>3</v>
      </c>
      <c r="IKX7" t="s">
        <v>143</v>
      </c>
      <c r="IKY7" t="s">
        <v>144</v>
      </c>
      <c r="IKZ7">
        <v>271</v>
      </c>
      <c r="ILA7">
        <v>3</v>
      </c>
      <c r="ILB7" t="s">
        <v>143</v>
      </c>
      <c r="ILC7" t="s">
        <v>144</v>
      </c>
      <c r="ILD7">
        <v>271</v>
      </c>
      <c r="ILE7">
        <v>3</v>
      </c>
      <c r="ILF7" t="s">
        <v>143</v>
      </c>
      <c r="ILG7" t="s">
        <v>144</v>
      </c>
      <c r="ILH7">
        <v>271</v>
      </c>
      <c r="ILI7">
        <v>3</v>
      </c>
      <c r="ILJ7" t="s">
        <v>143</v>
      </c>
      <c r="ILK7" t="s">
        <v>144</v>
      </c>
      <c r="ILL7">
        <v>271</v>
      </c>
      <c r="ILM7">
        <v>3</v>
      </c>
      <c r="ILN7" t="s">
        <v>143</v>
      </c>
      <c r="ILO7" t="s">
        <v>144</v>
      </c>
      <c r="ILP7">
        <v>271</v>
      </c>
      <c r="ILQ7">
        <v>3</v>
      </c>
      <c r="ILR7" t="s">
        <v>143</v>
      </c>
      <c r="ILS7" t="s">
        <v>144</v>
      </c>
      <c r="ILT7">
        <v>271</v>
      </c>
      <c r="ILU7">
        <v>3</v>
      </c>
      <c r="ILV7" t="s">
        <v>143</v>
      </c>
      <c r="ILW7" t="s">
        <v>144</v>
      </c>
      <c r="ILX7">
        <v>271</v>
      </c>
      <c r="ILY7">
        <v>3</v>
      </c>
      <c r="ILZ7" t="s">
        <v>143</v>
      </c>
      <c r="IMA7" t="s">
        <v>144</v>
      </c>
      <c r="IMB7">
        <v>271</v>
      </c>
      <c r="IMC7">
        <v>3</v>
      </c>
      <c r="IMD7" t="s">
        <v>143</v>
      </c>
      <c r="IME7" t="s">
        <v>144</v>
      </c>
      <c r="IMF7">
        <v>271</v>
      </c>
      <c r="IMG7">
        <v>3</v>
      </c>
      <c r="IMH7" t="s">
        <v>143</v>
      </c>
      <c r="IMI7" t="s">
        <v>144</v>
      </c>
      <c r="IMJ7">
        <v>271</v>
      </c>
      <c r="IMK7">
        <v>3</v>
      </c>
      <c r="IML7" t="s">
        <v>143</v>
      </c>
      <c r="IMM7" t="s">
        <v>144</v>
      </c>
      <c r="IMN7">
        <v>271</v>
      </c>
      <c r="IMO7">
        <v>3</v>
      </c>
      <c r="IMP7" t="s">
        <v>143</v>
      </c>
      <c r="IMQ7" t="s">
        <v>144</v>
      </c>
      <c r="IMR7">
        <v>271</v>
      </c>
      <c r="IMS7">
        <v>3</v>
      </c>
      <c r="IMT7" t="s">
        <v>143</v>
      </c>
      <c r="IMU7" t="s">
        <v>144</v>
      </c>
      <c r="IMV7">
        <v>271</v>
      </c>
      <c r="IMW7">
        <v>3</v>
      </c>
      <c r="IMX7" t="s">
        <v>143</v>
      </c>
      <c r="IMY7" t="s">
        <v>144</v>
      </c>
      <c r="IMZ7">
        <v>271</v>
      </c>
      <c r="INA7">
        <v>3</v>
      </c>
      <c r="INB7" t="s">
        <v>143</v>
      </c>
      <c r="INC7" t="s">
        <v>144</v>
      </c>
      <c r="IND7">
        <v>271</v>
      </c>
      <c r="INE7">
        <v>3</v>
      </c>
      <c r="INF7" t="s">
        <v>143</v>
      </c>
      <c r="ING7" t="s">
        <v>144</v>
      </c>
      <c r="INH7">
        <v>271</v>
      </c>
      <c r="INI7">
        <v>3</v>
      </c>
      <c r="INJ7" t="s">
        <v>143</v>
      </c>
      <c r="INK7" t="s">
        <v>144</v>
      </c>
      <c r="INL7">
        <v>271</v>
      </c>
      <c r="INM7">
        <v>3</v>
      </c>
      <c r="INN7" t="s">
        <v>143</v>
      </c>
      <c r="INO7" t="s">
        <v>144</v>
      </c>
      <c r="INP7">
        <v>271</v>
      </c>
      <c r="INQ7">
        <v>3</v>
      </c>
      <c r="INR7" t="s">
        <v>143</v>
      </c>
      <c r="INS7" t="s">
        <v>144</v>
      </c>
      <c r="INT7">
        <v>271</v>
      </c>
      <c r="INU7">
        <v>3</v>
      </c>
      <c r="INV7" t="s">
        <v>143</v>
      </c>
      <c r="INW7" t="s">
        <v>144</v>
      </c>
      <c r="INX7">
        <v>271</v>
      </c>
      <c r="INY7">
        <v>3</v>
      </c>
      <c r="INZ7" t="s">
        <v>143</v>
      </c>
      <c r="IOA7" t="s">
        <v>144</v>
      </c>
      <c r="IOB7">
        <v>271</v>
      </c>
      <c r="IOC7">
        <v>3</v>
      </c>
      <c r="IOD7" t="s">
        <v>143</v>
      </c>
      <c r="IOE7" t="s">
        <v>144</v>
      </c>
      <c r="IOF7">
        <v>271</v>
      </c>
      <c r="IOG7">
        <v>3</v>
      </c>
      <c r="IOH7" t="s">
        <v>143</v>
      </c>
      <c r="IOI7" t="s">
        <v>144</v>
      </c>
      <c r="IOJ7">
        <v>271</v>
      </c>
      <c r="IOK7">
        <v>3</v>
      </c>
      <c r="IOL7" t="s">
        <v>143</v>
      </c>
      <c r="IOM7" t="s">
        <v>144</v>
      </c>
      <c r="ION7">
        <v>271</v>
      </c>
      <c r="IOO7">
        <v>3</v>
      </c>
      <c r="IOP7" t="s">
        <v>143</v>
      </c>
      <c r="IOQ7" t="s">
        <v>144</v>
      </c>
      <c r="IOR7">
        <v>271</v>
      </c>
      <c r="IOS7">
        <v>3</v>
      </c>
      <c r="IOT7" t="s">
        <v>143</v>
      </c>
      <c r="IOU7" t="s">
        <v>144</v>
      </c>
      <c r="IOV7">
        <v>271</v>
      </c>
      <c r="IOW7">
        <v>3</v>
      </c>
      <c r="IOX7" t="s">
        <v>143</v>
      </c>
      <c r="IOY7" t="s">
        <v>144</v>
      </c>
      <c r="IOZ7">
        <v>271</v>
      </c>
      <c r="IPA7">
        <v>3</v>
      </c>
      <c r="IPB7" t="s">
        <v>143</v>
      </c>
      <c r="IPC7" t="s">
        <v>144</v>
      </c>
      <c r="IPD7">
        <v>271</v>
      </c>
      <c r="IPE7">
        <v>3</v>
      </c>
      <c r="IPF7" t="s">
        <v>143</v>
      </c>
      <c r="IPG7" t="s">
        <v>144</v>
      </c>
      <c r="IPH7">
        <v>271</v>
      </c>
      <c r="IPI7">
        <v>3</v>
      </c>
      <c r="IPJ7" t="s">
        <v>143</v>
      </c>
      <c r="IPK7" t="s">
        <v>144</v>
      </c>
      <c r="IPL7">
        <v>271</v>
      </c>
      <c r="IPM7">
        <v>3</v>
      </c>
      <c r="IPN7" t="s">
        <v>143</v>
      </c>
      <c r="IPO7" t="s">
        <v>144</v>
      </c>
      <c r="IPP7">
        <v>271</v>
      </c>
      <c r="IPQ7">
        <v>3</v>
      </c>
      <c r="IPR7" t="s">
        <v>143</v>
      </c>
      <c r="IPS7" t="s">
        <v>144</v>
      </c>
      <c r="IPT7">
        <v>271</v>
      </c>
      <c r="IPU7">
        <v>3</v>
      </c>
      <c r="IPV7" t="s">
        <v>143</v>
      </c>
      <c r="IPW7" t="s">
        <v>144</v>
      </c>
      <c r="IPX7">
        <v>271</v>
      </c>
      <c r="IPY7">
        <v>3</v>
      </c>
      <c r="IPZ7" t="s">
        <v>143</v>
      </c>
      <c r="IQA7" t="s">
        <v>144</v>
      </c>
      <c r="IQB7">
        <v>271</v>
      </c>
      <c r="IQC7">
        <v>3</v>
      </c>
      <c r="IQD7" t="s">
        <v>143</v>
      </c>
      <c r="IQE7" t="s">
        <v>144</v>
      </c>
      <c r="IQF7">
        <v>271</v>
      </c>
      <c r="IQG7">
        <v>3</v>
      </c>
      <c r="IQH7" t="s">
        <v>143</v>
      </c>
      <c r="IQI7" t="s">
        <v>144</v>
      </c>
      <c r="IQJ7">
        <v>271</v>
      </c>
      <c r="IQK7">
        <v>3</v>
      </c>
      <c r="IQL7" t="s">
        <v>143</v>
      </c>
      <c r="IQM7" t="s">
        <v>144</v>
      </c>
      <c r="IQN7">
        <v>271</v>
      </c>
      <c r="IQO7">
        <v>3</v>
      </c>
      <c r="IQP7" t="s">
        <v>143</v>
      </c>
      <c r="IQQ7" t="s">
        <v>144</v>
      </c>
      <c r="IQR7">
        <v>271</v>
      </c>
      <c r="IQS7">
        <v>3</v>
      </c>
      <c r="IQT7" t="s">
        <v>143</v>
      </c>
      <c r="IQU7" t="s">
        <v>144</v>
      </c>
      <c r="IQV7">
        <v>271</v>
      </c>
      <c r="IQW7">
        <v>3</v>
      </c>
      <c r="IQX7" t="s">
        <v>143</v>
      </c>
      <c r="IQY7" t="s">
        <v>144</v>
      </c>
      <c r="IQZ7">
        <v>271</v>
      </c>
      <c r="IRA7">
        <v>3</v>
      </c>
      <c r="IRB7" t="s">
        <v>143</v>
      </c>
      <c r="IRC7" t="s">
        <v>144</v>
      </c>
      <c r="IRD7">
        <v>271</v>
      </c>
      <c r="IRE7">
        <v>3</v>
      </c>
      <c r="IRF7" t="s">
        <v>143</v>
      </c>
      <c r="IRG7" t="s">
        <v>144</v>
      </c>
      <c r="IRH7">
        <v>271</v>
      </c>
      <c r="IRI7">
        <v>3</v>
      </c>
      <c r="IRJ7" t="s">
        <v>143</v>
      </c>
      <c r="IRK7" t="s">
        <v>144</v>
      </c>
      <c r="IRL7">
        <v>271</v>
      </c>
      <c r="IRM7">
        <v>3</v>
      </c>
      <c r="IRN7" t="s">
        <v>143</v>
      </c>
      <c r="IRO7" t="s">
        <v>144</v>
      </c>
      <c r="IRP7">
        <v>271</v>
      </c>
      <c r="IRQ7">
        <v>3</v>
      </c>
      <c r="IRR7" t="s">
        <v>143</v>
      </c>
      <c r="IRS7" t="s">
        <v>144</v>
      </c>
      <c r="IRT7">
        <v>271</v>
      </c>
      <c r="IRU7">
        <v>3</v>
      </c>
      <c r="IRV7" t="s">
        <v>143</v>
      </c>
      <c r="IRW7" t="s">
        <v>144</v>
      </c>
      <c r="IRX7">
        <v>271</v>
      </c>
      <c r="IRY7">
        <v>3</v>
      </c>
      <c r="IRZ7" t="s">
        <v>143</v>
      </c>
      <c r="ISA7" t="s">
        <v>144</v>
      </c>
      <c r="ISB7">
        <v>271</v>
      </c>
      <c r="ISC7">
        <v>3</v>
      </c>
      <c r="ISD7" t="s">
        <v>143</v>
      </c>
      <c r="ISE7" t="s">
        <v>144</v>
      </c>
      <c r="ISF7">
        <v>271</v>
      </c>
      <c r="ISG7">
        <v>3</v>
      </c>
      <c r="ISH7" t="s">
        <v>143</v>
      </c>
      <c r="ISI7" t="s">
        <v>144</v>
      </c>
      <c r="ISJ7">
        <v>271</v>
      </c>
      <c r="ISK7">
        <v>3</v>
      </c>
      <c r="ISL7" t="s">
        <v>143</v>
      </c>
      <c r="ISM7" t="s">
        <v>144</v>
      </c>
      <c r="ISN7">
        <v>271</v>
      </c>
      <c r="ISO7">
        <v>3</v>
      </c>
      <c r="ISP7" t="s">
        <v>143</v>
      </c>
      <c r="ISQ7" t="s">
        <v>144</v>
      </c>
      <c r="ISR7">
        <v>271</v>
      </c>
      <c r="ISS7">
        <v>3</v>
      </c>
      <c r="IST7" t="s">
        <v>143</v>
      </c>
      <c r="ISU7" t="s">
        <v>144</v>
      </c>
      <c r="ISV7">
        <v>271</v>
      </c>
      <c r="ISW7">
        <v>3</v>
      </c>
      <c r="ISX7" t="s">
        <v>143</v>
      </c>
      <c r="ISY7" t="s">
        <v>144</v>
      </c>
      <c r="ISZ7">
        <v>271</v>
      </c>
      <c r="ITA7">
        <v>3</v>
      </c>
      <c r="ITB7" t="s">
        <v>143</v>
      </c>
      <c r="ITC7" t="s">
        <v>144</v>
      </c>
      <c r="ITD7">
        <v>271</v>
      </c>
      <c r="ITE7">
        <v>3</v>
      </c>
      <c r="ITF7" t="s">
        <v>143</v>
      </c>
      <c r="ITG7" t="s">
        <v>144</v>
      </c>
      <c r="ITH7">
        <v>271</v>
      </c>
      <c r="ITI7">
        <v>3</v>
      </c>
      <c r="ITJ7" t="s">
        <v>143</v>
      </c>
      <c r="ITK7" t="s">
        <v>144</v>
      </c>
      <c r="ITL7">
        <v>271</v>
      </c>
      <c r="ITM7">
        <v>3</v>
      </c>
      <c r="ITN7" t="s">
        <v>143</v>
      </c>
      <c r="ITO7" t="s">
        <v>144</v>
      </c>
      <c r="ITP7">
        <v>271</v>
      </c>
      <c r="ITQ7">
        <v>3</v>
      </c>
      <c r="ITR7" t="s">
        <v>143</v>
      </c>
      <c r="ITS7" t="s">
        <v>144</v>
      </c>
      <c r="ITT7">
        <v>271</v>
      </c>
      <c r="ITU7">
        <v>3</v>
      </c>
      <c r="ITV7" t="s">
        <v>143</v>
      </c>
      <c r="ITW7" t="s">
        <v>144</v>
      </c>
      <c r="ITX7">
        <v>271</v>
      </c>
      <c r="ITY7">
        <v>3</v>
      </c>
      <c r="ITZ7" t="s">
        <v>143</v>
      </c>
      <c r="IUA7" t="s">
        <v>144</v>
      </c>
      <c r="IUB7">
        <v>271</v>
      </c>
      <c r="IUC7">
        <v>3</v>
      </c>
      <c r="IUD7" t="s">
        <v>143</v>
      </c>
      <c r="IUE7" t="s">
        <v>144</v>
      </c>
      <c r="IUF7">
        <v>271</v>
      </c>
      <c r="IUG7">
        <v>3</v>
      </c>
      <c r="IUH7" t="s">
        <v>143</v>
      </c>
      <c r="IUI7" t="s">
        <v>144</v>
      </c>
      <c r="IUJ7">
        <v>271</v>
      </c>
      <c r="IUK7">
        <v>3</v>
      </c>
      <c r="IUL7" t="s">
        <v>143</v>
      </c>
      <c r="IUM7" t="s">
        <v>144</v>
      </c>
      <c r="IUN7">
        <v>271</v>
      </c>
      <c r="IUO7">
        <v>3</v>
      </c>
      <c r="IUP7" t="s">
        <v>143</v>
      </c>
      <c r="IUQ7" t="s">
        <v>144</v>
      </c>
      <c r="IUR7">
        <v>271</v>
      </c>
      <c r="IUS7">
        <v>3</v>
      </c>
      <c r="IUT7" t="s">
        <v>143</v>
      </c>
      <c r="IUU7" t="s">
        <v>144</v>
      </c>
      <c r="IUV7">
        <v>271</v>
      </c>
      <c r="IUW7">
        <v>3</v>
      </c>
      <c r="IUX7" t="s">
        <v>143</v>
      </c>
      <c r="IUY7" t="s">
        <v>144</v>
      </c>
      <c r="IUZ7">
        <v>271</v>
      </c>
      <c r="IVA7">
        <v>3</v>
      </c>
      <c r="IVB7" t="s">
        <v>143</v>
      </c>
      <c r="IVC7" t="s">
        <v>144</v>
      </c>
      <c r="IVD7">
        <v>271</v>
      </c>
      <c r="IVE7">
        <v>3</v>
      </c>
      <c r="IVF7" t="s">
        <v>143</v>
      </c>
      <c r="IVG7" t="s">
        <v>144</v>
      </c>
      <c r="IVH7">
        <v>271</v>
      </c>
      <c r="IVI7">
        <v>3</v>
      </c>
      <c r="IVJ7" t="s">
        <v>143</v>
      </c>
      <c r="IVK7" t="s">
        <v>144</v>
      </c>
      <c r="IVL7">
        <v>271</v>
      </c>
      <c r="IVM7">
        <v>3</v>
      </c>
      <c r="IVN7" t="s">
        <v>143</v>
      </c>
      <c r="IVO7" t="s">
        <v>144</v>
      </c>
      <c r="IVP7">
        <v>271</v>
      </c>
      <c r="IVQ7">
        <v>3</v>
      </c>
      <c r="IVR7" t="s">
        <v>143</v>
      </c>
      <c r="IVS7" t="s">
        <v>144</v>
      </c>
      <c r="IVT7">
        <v>271</v>
      </c>
      <c r="IVU7">
        <v>3</v>
      </c>
      <c r="IVV7" t="s">
        <v>143</v>
      </c>
      <c r="IVW7" t="s">
        <v>144</v>
      </c>
      <c r="IVX7">
        <v>271</v>
      </c>
      <c r="IVY7">
        <v>3</v>
      </c>
      <c r="IVZ7" t="s">
        <v>143</v>
      </c>
      <c r="IWA7" t="s">
        <v>144</v>
      </c>
      <c r="IWB7">
        <v>271</v>
      </c>
      <c r="IWC7">
        <v>3</v>
      </c>
      <c r="IWD7" t="s">
        <v>143</v>
      </c>
      <c r="IWE7" t="s">
        <v>144</v>
      </c>
      <c r="IWF7">
        <v>271</v>
      </c>
      <c r="IWG7">
        <v>3</v>
      </c>
      <c r="IWH7" t="s">
        <v>143</v>
      </c>
      <c r="IWI7" t="s">
        <v>144</v>
      </c>
      <c r="IWJ7">
        <v>271</v>
      </c>
      <c r="IWK7">
        <v>3</v>
      </c>
      <c r="IWL7" t="s">
        <v>143</v>
      </c>
      <c r="IWM7" t="s">
        <v>144</v>
      </c>
      <c r="IWN7">
        <v>271</v>
      </c>
      <c r="IWO7">
        <v>3</v>
      </c>
      <c r="IWP7" t="s">
        <v>143</v>
      </c>
      <c r="IWQ7" t="s">
        <v>144</v>
      </c>
      <c r="IWR7">
        <v>271</v>
      </c>
      <c r="IWS7">
        <v>3</v>
      </c>
      <c r="IWT7" t="s">
        <v>143</v>
      </c>
      <c r="IWU7" t="s">
        <v>144</v>
      </c>
      <c r="IWV7">
        <v>271</v>
      </c>
      <c r="IWW7">
        <v>3</v>
      </c>
      <c r="IWX7" t="s">
        <v>143</v>
      </c>
      <c r="IWY7" t="s">
        <v>144</v>
      </c>
      <c r="IWZ7">
        <v>271</v>
      </c>
      <c r="IXA7">
        <v>3</v>
      </c>
      <c r="IXB7" t="s">
        <v>143</v>
      </c>
      <c r="IXC7" t="s">
        <v>144</v>
      </c>
      <c r="IXD7">
        <v>271</v>
      </c>
      <c r="IXE7">
        <v>3</v>
      </c>
      <c r="IXF7" t="s">
        <v>143</v>
      </c>
      <c r="IXG7" t="s">
        <v>144</v>
      </c>
      <c r="IXH7">
        <v>271</v>
      </c>
      <c r="IXI7">
        <v>3</v>
      </c>
      <c r="IXJ7" t="s">
        <v>143</v>
      </c>
      <c r="IXK7" t="s">
        <v>144</v>
      </c>
      <c r="IXL7">
        <v>271</v>
      </c>
      <c r="IXM7">
        <v>3</v>
      </c>
      <c r="IXN7" t="s">
        <v>143</v>
      </c>
      <c r="IXO7" t="s">
        <v>144</v>
      </c>
      <c r="IXP7">
        <v>271</v>
      </c>
      <c r="IXQ7">
        <v>3</v>
      </c>
      <c r="IXR7" t="s">
        <v>143</v>
      </c>
      <c r="IXS7" t="s">
        <v>144</v>
      </c>
      <c r="IXT7">
        <v>271</v>
      </c>
      <c r="IXU7">
        <v>3</v>
      </c>
      <c r="IXV7" t="s">
        <v>143</v>
      </c>
      <c r="IXW7" t="s">
        <v>144</v>
      </c>
      <c r="IXX7">
        <v>271</v>
      </c>
      <c r="IXY7">
        <v>3</v>
      </c>
      <c r="IXZ7" t="s">
        <v>143</v>
      </c>
      <c r="IYA7" t="s">
        <v>144</v>
      </c>
      <c r="IYB7">
        <v>271</v>
      </c>
      <c r="IYC7">
        <v>3</v>
      </c>
      <c r="IYD7" t="s">
        <v>143</v>
      </c>
      <c r="IYE7" t="s">
        <v>144</v>
      </c>
      <c r="IYF7">
        <v>271</v>
      </c>
      <c r="IYG7">
        <v>3</v>
      </c>
      <c r="IYH7" t="s">
        <v>143</v>
      </c>
      <c r="IYI7" t="s">
        <v>144</v>
      </c>
      <c r="IYJ7">
        <v>271</v>
      </c>
      <c r="IYK7">
        <v>3</v>
      </c>
      <c r="IYL7" t="s">
        <v>143</v>
      </c>
      <c r="IYM7" t="s">
        <v>144</v>
      </c>
      <c r="IYN7">
        <v>271</v>
      </c>
      <c r="IYO7">
        <v>3</v>
      </c>
      <c r="IYP7" t="s">
        <v>143</v>
      </c>
      <c r="IYQ7" t="s">
        <v>144</v>
      </c>
      <c r="IYR7">
        <v>271</v>
      </c>
      <c r="IYS7">
        <v>3</v>
      </c>
      <c r="IYT7" t="s">
        <v>143</v>
      </c>
      <c r="IYU7" t="s">
        <v>144</v>
      </c>
      <c r="IYV7">
        <v>271</v>
      </c>
      <c r="IYW7">
        <v>3</v>
      </c>
      <c r="IYX7" t="s">
        <v>143</v>
      </c>
      <c r="IYY7" t="s">
        <v>144</v>
      </c>
      <c r="IYZ7">
        <v>271</v>
      </c>
      <c r="IZA7">
        <v>3</v>
      </c>
      <c r="IZB7" t="s">
        <v>143</v>
      </c>
      <c r="IZC7" t="s">
        <v>144</v>
      </c>
      <c r="IZD7">
        <v>271</v>
      </c>
      <c r="IZE7">
        <v>3</v>
      </c>
      <c r="IZF7" t="s">
        <v>143</v>
      </c>
      <c r="IZG7" t="s">
        <v>144</v>
      </c>
      <c r="IZH7">
        <v>271</v>
      </c>
      <c r="IZI7">
        <v>3</v>
      </c>
      <c r="IZJ7" t="s">
        <v>143</v>
      </c>
      <c r="IZK7" t="s">
        <v>144</v>
      </c>
      <c r="IZL7">
        <v>271</v>
      </c>
      <c r="IZM7">
        <v>3</v>
      </c>
      <c r="IZN7" t="s">
        <v>143</v>
      </c>
      <c r="IZO7" t="s">
        <v>144</v>
      </c>
      <c r="IZP7">
        <v>271</v>
      </c>
      <c r="IZQ7">
        <v>3</v>
      </c>
      <c r="IZR7" t="s">
        <v>143</v>
      </c>
      <c r="IZS7" t="s">
        <v>144</v>
      </c>
      <c r="IZT7">
        <v>271</v>
      </c>
      <c r="IZU7">
        <v>3</v>
      </c>
      <c r="IZV7" t="s">
        <v>143</v>
      </c>
      <c r="IZW7" t="s">
        <v>144</v>
      </c>
      <c r="IZX7">
        <v>271</v>
      </c>
      <c r="IZY7">
        <v>3</v>
      </c>
      <c r="IZZ7" t="s">
        <v>143</v>
      </c>
      <c r="JAA7" t="s">
        <v>144</v>
      </c>
      <c r="JAB7">
        <v>271</v>
      </c>
      <c r="JAC7">
        <v>3</v>
      </c>
      <c r="JAD7" t="s">
        <v>143</v>
      </c>
      <c r="JAE7" t="s">
        <v>144</v>
      </c>
      <c r="JAF7">
        <v>271</v>
      </c>
      <c r="JAG7">
        <v>3</v>
      </c>
      <c r="JAH7" t="s">
        <v>143</v>
      </c>
      <c r="JAI7" t="s">
        <v>144</v>
      </c>
      <c r="JAJ7">
        <v>271</v>
      </c>
      <c r="JAK7">
        <v>3</v>
      </c>
      <c r="JAL7" t="s">
        <v>143</v>
      </c>
      <c r="JAM7" t="s">
        <v>144</v>
      </c>
      <c r="JAN7">
        <v>271</v>
      </c>
      <c r="JAO7">
        <v>3</v>
      </c>
      <c r="JAP7" t="s">
        <v>143</v>
      </c>
      <c r="JAQ7" t="s">
        <v>144</v>
      </c>
      <c r="JAR7">
        <v>271</v>
      </c>
      <c r="JAS7">
        <v>3</v>
      </c>
      <c r="JAT7" t="s">
        <v>143</v>
      </c>
      <c r="JAU7" t="s">
        <v>144</v>
      </c>
      <c r="JAV7">
        <v>271</v>
      </c>
      <c r="JAW7">
        <v>3</v>
      </c>
      <c r="JAX7" t="s">
        <v>143</v>
      </c>
      <c r="JAY7" t="s">
        <v>144</v>
      </c>
      <c r="JAZ7">
        <v>271</v>
      </c>
      <c r="JBA7">
        <v>3</v>
      </c>
      <c r="JBB7" t="s">
        <v>143</v>
      </c>
      <c r="JBC7" t="s">
        <v>144</v>
      </c>
      <c r="JBD7">
        <v>271</v>
      </c>
      <c r="JBE7">
        <v>3</v>
      </c>
      <c r="JBF7" t="s">
        <v>143</v>
      </c>
      <c r="JBG7" t="s">
        <v>144</v>
      </c>
      <c r="JBH7">
        <v>271</v>
      </c>
      <c r="JBI7">
        <v>3</v>
      </c>
      <c r="JBJ7" t="s">
        <v>143</v>
      </c>
      <c r="JBK7" t="s">
        <v>144</v>
      </c>
      <c r="JBL7">
        <v>271</v>
      </c>
      <c r="JBM7">
        <v>3</v>
      </c>
      <c r="JBN7" t="s">
        <v>143</v>
      </c>
      <c r="JBO7" t="s">
        <v>144</v>
      </c>
      <c r="JBP7">
        <v>271</v>
      </c>
      <c r="JBQ7">
        <v>3</v>
      </c>
      <c r="JBR7" t="s">
        <v>143</v>
      </c>
      <c r="JBS7" t="s">
        <v>144</v>
      </c>
      <c r="JBT7">
        <v>271</v>
      </c>
      <c r="JBU7">
        <v>3</v>
      </c>
      <c r="JBV7" t="s">
        <v>143</v>
      </c>
      <c r="JBW7" t="s">
        <v>144</v>
      </c>
      <c r="JBX7">
        <v>271</v>
      </c>
      <c r="JBY7">
        <v>3</v>
      </c>
      <c r="JBZ7" t="s">
        <v>143</v>
      </c>
      <c r="JCA7" t="s">
        <v>144</v>
      </c>
      <c r="JCB7">
        <v>271</v>
      </c>
      <c r="JCC7">
        <v>3</v>
      </c>
      <c r="JCD7" t="s">
        <v>143</v>
      </c>
      <c r="JCE7" t="s">
        <v>144</v>
      </c>
      <c r="JCF7">
        <v>271</v>
      </c>
      <c r="JCG7">
        <v>3</v>
      </c>
      <c r="JCH7" t="s">
        <v>143</v>
      </c>
      <c r="JCI7" t="s">
        <v>144</v>
      </c>
      <c r="JCJ7">
        <v>271</v>
      </c>
      <c r="JCK7">
        <v>3</v>
      </c>
      <c r="JCL7" t="s">
        <v>143</v>
      </c>
      <c r="JCM7" t="s">
        <v>144</v>
      </c>
      <c r="JCN7">
        <v>271</v>
      </c>
      <c r="JCO7">
        <v>3</v>
      </c>
      <c r="JCP7" t="s">
        <v>143</v>
      </c>
      <c r="JCQ7" t="s">
        <v>144</v>
      </c>
      <c r="JCR7">
        <v>271</v>
      </c>
      <c r="JCS7">
        <v>3</v>
      </c>
      <c r="JCT7" t="s">
        <v>143</v>
      </c>
      <c r="JCU7" t="s">
        <v>144</v>
      </c>
      <c r="JCV7">
        <v>271</v>
      </c>
      <c r="JCW7">
        <v>3</v>
      </c>
      <c r="JCX7" t="s">
        <v>143</v>
      </c>
      <c r="JCY7" t="s">
        <v>144</v>
      </c>
      <c r="JCZ7">
        <v>271</v>
      </c>
      <c r="JDA7">
        <v>3</v>
      </c>
      <c r="JDB7" t="s">
        <v>143</v>
      </c>
      <c r="JDC7" t="s">
        <v>144</v>
      </c>
      <c r="JDD7">
        <v>271</v>
      </c>
      <c r="JDE7">
        <v>3</v>
      </c>
      <c r="JDF7" t="s">
        <v>143</v>
      </c>
      <c r="JDG7" t="s">
        <v>144</v>
      </c>
      <c r="JDH7">
        <v>271</v>
      </c>
      <c r="JDI7">
        <v>3</v>
      </c>
      <c r="JDJ7" t="s">
        <v>143</v>
      </c>
      <c r="JDK7" t="s">
        <v>144</v>
      </c>
      <c r="JDL7">
        <v>271</v>
      </c>
      <c r="JDM7">
        <v>3</v>
      </c>
      <c r="JDN7" t="s">
        <v>143</v>
      </c>
      <c r="JDO7" t="s">
        <v>144</v>
      </c>
      <c r="JDP7">
        <v>271</v>
      </c>
      <c r="JDQ7">
        <v>3</v>
      </c>
      <c r="JDR7" t="s">
        <v>143</v>
      </c>
      <c r="JDS7" t="s">
        <v>144</v>
      </c>
      <c r="JDT7">
        <v>271</v>
      </c>
      <c r="JDU7">
        <v>3</v>
      </c>
      <c r="JDV7" t="s">
        <v>143</v>
      </c>
      <c r="JDW7" t="s">
        <v>144</v>
      </c>
      <c r="JDX7">
        <v>271</v>
      </c>
      <c r="JDY7">
        <v>3</v>
      </c>
      <c r="JDZ7" t="s">
        <v>143</v>
      </c>
      <c r="JEA7" t="s">
        <v>144</v>
      </c>
      <c r="JEB7">
        <v>271</v>
      </c>
      <c r="JEC7">
        <v>3</v>
      </c>
      <c r="JED7" t="s">
        <v>143</v>
      </c>
      <c r="JEE7" t="s">
        <v>144</v>
      </c>
      <c r="JEF7">
        <v>271</v>
      </c>
      <c r="JEG7">
        <v>3</v>
      </c>
      <c r="JEH7" t="s">
        <v>143</v>
      </c>
      <c r="JEI7" t="s">
        <v>144</v>
      </c>
      <c r="JEJ7">
        <v>271</v>
      </c>
      <c r="JEK7">
        <v>3</v>
      </c>
      <c r="JEL7" t="s">
        <v>143</v>
      </c>
      <c r="JEM7" t="s">
        <v>144</v>
      </c>
      <c r="JEN7">
        <v>271</v>
      </c>
      <c r="JEO7">
        <v>3</v>
      </c>
      <c r="JEP7" t="s">
        <v>143</v>
      </c>
      <c r="JEQ7" t="s">
        <v>144</v>
      </c>
      <c r="JER7">
        <v>271</v>
      </c>
      <c r="JES7">
        <v>3</v>
      </c>
      <c r="JET7" t="s">
        <v>143</v>
      </c>
      <c r="JEU7" t="s">
        <v>144</v>
      </c>
      <c r="JEV7">
        <v>271</v>
      </c>
      <c r="JEW7">
        <v>3</v>
      </c>
      <c r="JEX7" t="s">
        <v>143</v>
      </c>
      <c r="JEY7" t="s">
        <v>144</v>
      </c>
      <c r="JEZ7">
        <v>271</v>
      </c>
      <c r="JFA7">
        <v>3</v>
      </c>
      <c r="JFB7" t="s">
        <v>143</v>
      </c>
      <c r="JFC7" t="s">
        <v>144</v>
      </c>
      <c r="JFD7">
        <v>271</v>
      </c>
      <c r="JFE7">
        <v>3</v>
      </c>
      <c r="JFF7" t="s">
        <v>143</v>
      </c>
      <c r="JFG7" t="s">
        <v>144</v>
      </c>
      <c r="JFH7">
        <v>271</v>
      </c>
      <c r="JFI7">
        <v>3</v>
      </c>
      <c r="JFJ7" t="s">
        <v>143</v>
      </c>
      <c r="JFK7" t="s">
        <v>144</v>
      </c>
      <c r="JFL7">
        <v>271</v>
      </c>
      <c r="JFM7">
        <v>3</v>
      </c>
      <c r="JFN7" t="s">
        <v>143</v>
      </c>
      <c r="JFO7" t="s">
        <v>144</v>
      </c>
      <c r="JFP7">
        <v>271</v>
      </c>
      <c r="JFQ7">
        <v>3</v>
      </c>
      <c r="JFR7" t="s">
        <v>143</v>
      </c>
      <c r="JFS7" t="s">
        <v>144</v>
      </c>
      <c r="JFT7">
        <v>271</v>
      </c>
      <c r="JFU7">
        <v>3</v>
      </c>
      <c r="JFV7" t="s">
        <v>143</v>
      </c>
      <c r="JFW7" t="s">
        <v>144</v>
      </c>
      <c r="JFX7">
        <v>271</v>
      </c>
      <c r="JFY7">
        <v>3</v>
      </c>
      <c r="JFZ7" t="s">
        <v>143</v>
      </c>
      <c r="JGA7" t="s">
        <v>144</v>
      </c>
      <c r="JGB7">
        <v>271</v>
      </c>
      <c r="JGC7">
        <v>3</v>
      </c>
      <c r="JGD7" t="s">
        <v>143</v>
      </c>
      <c r="JGE7" t="s">
        <v>144</v>
      </c>
      <c r="JGF7">
        <v>271</v>
      </c>
      <c r="JGG7">
        <v>3</v>
      </c>
      <c r="JGH7" t="s">
        <v>143</v>
      </c>
      <c r="JGI7" t="s">
        <v>144</v>
      </c>
      <c r="JGJ7">
        <v>271</v>
      </c>
      <c r="JGK7">
        <v>3</v>
      </c>
      <c r="JGL7" t="s">
        <v>143</v>
      </c>
      <c r="JGM7" t="s">
        <v>144</v>
      </c>
      <c r="JGN7">
        <v>271</v>
      </c>
      <c r="JGO7">
        <v>3</v>
      </c>
      <c r="JGP7" t="s">
        <v>143</v>
      </c>
      <c r="JGQ7" t="s">
        <v>144</v>
      </c>
      <c r="JGR7">
        <v>271</v>
      </c>
      <c r="JGS7">
        <v>3</v>
      </c>
      <c r="JGT7" t="s">
        <v>143</v>
      </c>
      <c r="JGU7" t="s">
        <v>144</v>
      </c>
      <c r="JGV7">
        <v>271</v>
      </c>
      <c r="JGW7">
        <v>3</v>
      </c>
      <c r="JGX7" t="s">
        <v>143</v>
      </c>
      <c r="JGY7" t="s">
        <v>144</v>
      </c>
      <c r="JGZ7">
        <v>271</v>
      </c>
      <c r="JHA7">
        <v>3</v>
      </c>
      <c r="JHB7" t="s">
        <v>143</v>
      </c>
      <c r="JHC7" t="s">
        <v>144</v>
      </c>
      <c r="JHD7">
        <v>271</v>
      </c>
      <c r="JHE7">
        <v>3</v>
      </c>
      <c r="JHF7" t="s">
        <v>143</v>
      </c>
      <c r="JHG7" t="s">
        <v>144</v>
      </c>
      <c r="JHH7">
        <v>271</v>
      </c>
      <c r="JHI7">
        <v>3</v>
      </c>
      <c r="JHJ7" t="s">
        <v>143</v>
      </c>
      <c r="JHK7" t="s">
        <v>144</v>
      </c>
      <c r="JHL7">
        <v>271</v>
      </c>
      <c r="JHM7">
        <v>3</v>
      </c>
      <c r="JHN7" t="s">
        <v>143</v>
      </c>
      <c r="JHO7" t="s">
        <v>144</v>
      </c>
      <c r="JHP7">
        <v>271</v>
      </c>
      <c r="JHQ7">
        <v>3</v>
      </c>
      <c r="JHR7" t="s">
        <v>143</v>
      </c>
      <c r="JHS7" t="s">
        <v>144</v>
      </c>
      <c r="JHT7">
        <v>271</v>
      </c>
      <c r="JHU7">
        <v>3</v>
      </c>
      <c r="JHV7" t="s">
        <v>143</v>
      </c>
      <c r="JHW7" t="s">
        <v>144</v>
      </c>
      <c r="JHX7">
        <v>271</v>
      </c>
      <c r="JHY7">
        <v>3</v>
      </c>
      <c r="JHZ7" t="s">
        <v>143</v>
      </c>
      <c r="JIA7" t="s">
        <v>144</v>
      </c>
      <c r="JIB7">
        <v>271</v>
      </c>
      <c r="JIC7">
        <v>3</v>
      </c>
      <c r="JID7" t="s">
        <v>143</v>
      </c>
      <c r="JIE7" t="s">
        <v>144</v>
      </c>
      <c r="JIF7">
        <v>271</v>
      </c>
      <c r="JIG7">
        <v>3</v>
      </c>
      <c r="JIH7" t="s">
        <v>143</v>
      </c>
      <c r="JII7" t="s">
        <v>144</v>
      </c>
      <c r="JIJ7">
        <v>271</v>
      </c>
      <c r="JIK7">
        <v>3</v>
      </c>
      <c r="JIL7" t="s">
        <v>143</v>
      </c>
      <c r="JIM7" t="s">
        <v>144</v>
      </c>
      <c r="JIN7">
        <v>271</v>
      </c>
      <c r="JIO7">
        <v>3</v>
      </c>
      <c r="JIP7" t="s">
        <v>143</v>
      </c>
      <c r="JIQ7" t="s">
        <v>144</v>
      </c>
      <c r="JIR7">
        <v>271</v>
      </c>
      <c r="JIS7">
        <v>3</v>
      </c>
      <c r="JIT7" t="s">
        <v>143</v>
      </c>
      <c r="JIU7" t="s">
        <v>144</v>
      </c>
      <c r="JIV7">
        <v>271</v>
      </c>
      <c r="JIW7">
        <v>3</v>
      </c>
      <c r="JIX7" t="s">
        <v>143</v>
      </c>
      <c r="JIY7" t="s">
        <v>144</v>
      </c>
      <c r="JIZ7">
        <v>271</v>
      </c>
      <c r="JJA7">
        <v>3</v>
      </c>
      <c r="JJB7" t="s">
        <v>143</v>
      </c>
      <c r="JJC7" t="s">
        <v>144</v>
      </c>
      <c r="JJD7">
        <v>271</v>
      </c>
      <c r="JJE7">
        <v>3</v>
      </c>
      <c r="JJF7" t="s">
        <v>143</v>
      </c>
      <c r="JJG7" t="s">
        <v>144</v>
      </c>
      <c r="JJH7">
        <v>271</v>
      </c>
      <c r="JJI7">
        <v>3</v>
      </c>
      <c r="JJJ7" t="s">
        <v>143</v>
      </c>
      <c r="JJK7" t="s">
        <v>144</v>
      </c>
      <c r="JJL7">
        <v>271</v>
      </c>
      <c r="JJM7">
        <v>3</v>
      </c>
      <c r="JJN7" t="s">
        <v>143</v>
      </c>
      <c r="JJO7" t="s">
        <v>144</v>
      </c>
      <c r="JJP7">
        <v>271</v>
      </c>
      <c r="JJQ7">
        <v>3</v>
      </c>
      <c r="JJR7" t="s">
        <v>143</v>
      </c>
      <c r="JJS7" t="s">
        <v>144</v>
      </c>
      <c r="JJT7">
        <v>271</v>
      </c>
      <c r="JJU7">
        <v>3</v>
      </c>
      <c r="JJV7" t="s">
        <v>143</v>
      </c>
      <c r="JJW7" t="s">
        <v>144</v>
      </c>
      <c r="JJX7">
        <v>271</v>
      </c>
      <c r="JJY7">
        <v>3</v>
      </c>
      <c r="JJZ7" t="s">
        <v>143</v>
      </c>
      <c r="JKA7" t="s">
        <v>144</v>
      </c>
      <c r="JKB7">
        <v>271</v>
      </c>
      <c r="JKC7">
        <v>3</v>
      </c>
      <c r="JKD7" t="s">
        <v>143</v>
      </c>
      <c r="JKE7" t="s">
        <v>144</v>
      </c>
      <c r="JKF7">
        <v>271</v>
      </c>
      <c r="JKG7">
        <v>3</v>
      </c>
      <c r="JKH7" t="s">
        <v>143</v>
      </c>
      <c r="JKI7" t="s">
        <v>144</v>
      </c>
      <c r="JKJ7">
        <v>271</v>
      </c>
      <c r="JKK7">
        <v>3</v>
      </c>
      <c r="JKL7" t="s">
        <v>143</v>
      </c>
      <c r="JKM7" t="s">
        <v>144</v>
      </c>
      <c r="JKN7">
        <v>271</v>
      </c>
      <c r="JKO7">
        <v>3</v>
      </c>
      <c r="JKP7" t="s">
        <v>143</v>
      </c>
      <c r="JKQ7" t="s">
        <v>144</v>
      </c>
      <c r="JKR7">
        <v>271</v>
      </c>
      <c r="JKS7">
        <v>3</v>
      </c>
      <c r="JKT7" t="s">
        <v>143</v>
      </c>
      <c r="JKU7" t="s">
        <v>144</v>
      </c>
      <c r="JKV7">
        <v>271</v>
      </c>
      <c r="JKW7">
        <v>3</v>
      </c>
      <c r="JKX7" t="s">
        <v>143</v>
      </c>
      <c r="JKY7" t="s">
        <v>144</v>
      </c>
      <c r="JKZ7">
        <v>271</v>
      </c>
      <c r="JLA7">
        <v>3</v>
      </c>
      <c r="JLB7" t="s">
        <v>143</v>
      </c>
      <c r="JLC7" t="s">
        <v>144</v>
      </c>
      <c r="JLD7">
        <v>271</v>
      </c>
      <c r="JLE7">
        <v>3</v>
      </c>
      <c r="JLF7" t="s">
        <v>143</v>
      </c>
      <c r="JLG7" t="s">
        <v>144</v>
      </c>
      <c r="JLH7">
        <v>271</v>
      </c>
      <c r="JLI7">
        <v>3</v>
      </c>
      <c r="JLJ7" t="s">
        <v>143</v>
      </c>
      <c r="JLK7" t="s">
        <v>144</v>
      </c>
      <c r="JLL7">
        <v>271</v>
      </c>
      <c r="JLM7">
        <v>3</v>
      </c>
      <c r="JLN7" t="s">
        <v>143</v>
      </c>
      <c r="JLO7" t="s">
        <v>144</v>
      </c>
      <c r="JLP7">
        <v>271</v>
      </c>
      <c r="JLQ7">
        <v>3</v>
      </c>
      <c r="JLR7" t="s">
        <v>143</v>
      </c>
      <c r="JLS7" t="s">
        <v>144</v>
      </c>
      <c r="JLT7">
        <v>271</v>
      </c>
      <c r="JLU7">
        <v>3</v>
      </c>
      <c r="JLV7" t="s">
        <v>143</v>
      </c>
      <c r="JLW7" t="s">
        <v>144</v>
      </c>
      <c r="JLX7">
        <v>271</v>
      </c>
      <c r="JLY7">
        <v>3</v>
      </c>
      <c r="JLZ7" t="s">
        <v>143</v>
      </c>
      <c r="JMA7" t="s">
        <v>144</v>
      </c>
      <c r="JMB7">
        <v>271</v>
      </c>
      <c r="JMC7">
        <v>3</v>
      </c>
      <c r="JMD7" t="s">
        <v>143</v>
      </c>
      <c r="JME7" t="s">
        <v>144</v>
      </c>
      <c r="JMF7">
        <v>271</v>
      </c>
      <c r="JMG7">
        <v>3</v>
      </c>
      <c r="JMH7" t="s">
        <v>143</v>
      </c>
      <c r="JMI7" t="s">
        <v>144</v>
      </c>
      <c r="JMJ7">
        <v>271</v>
      </c>
      <c r="JMK7">
        <v>3</v>
      </c>
      <c r="JML7" t="s">
        <v>143</v>
      </c>
      <c r="JMM7" t="s">
        <v>144</v>
      </c>
      <c r="JMN7">
        <v>271</v>
      </c>
      <c r="JMO7">
        <v>3</v>
      </c>
      <c r="JMP7" t="s">
        <v>143</v>
      </c>
      <c r="JMQ7" t="s">
        <v>144</v>
      </c>
      <c r="JMR7">
        <v>271</v>
      </c>
      <c r="JMS7">
        <v>3</v>
      </c>
      <c r="JMT7" t="s">
        <v>143</v>
      </c>
      <c r="JMU7" t="s">
        <v>144</v>
      </c>
      <c r="JMV7">
        <v>271</v>
      </c>
      <c r="JMW7">
        <v>3</v>
      </c>
      <c r="JMX7" t="s">
        <v>143</v>
      </c>
      <c r="JMY7" t="s">
        <v>144</v>
      </c>
      <c r="JMZ7">
        <v>271</v>
      </c>
      <c r="JNA7">
        <v>3</v>
      </c>
      <c r="JNB7" t="s">
        <v>143</v>
      </c>
      <c r="JNC7" t="s">
        <v>144</v>
      </c>
      <c r="JND7">
        <v>271</v>
      </c>
      <c r="JNE7">
        <v>3</v>
      </c>
      <c r="JNF7" t="s">
        <v>143</v>
      </c>
      <c r="JNG7" t="s">
        <v>144</v>
      </c>
      <c r="JNH7">
        <v>271</v>
      </c>
      <c r="JNI7">
        <v>3</v>
      </c>
      <c r="JNJ7" t="s">
        <v>143</v>
      </c>
      <c r="JNK7" t="s">
        <v>144</v>
      </c>
      <c r="JNL7">
        <v>271</v>
      </c>
      <c r="JNM7">
        <v>3</v>
      </c>
      <c r="JNN7" t="s">
        <v>143</v>
      </c>
      <c r="JNO7" t="s">
        <v>144</v>
      </c>
      <c r="JNP7">
        <v>271</v>
      </c>
      <c r="JNQ7">
        <v>3</v>
      </c>
      <c r="JNR7" t="s">
        <v>143</v>
      </c>
      <c r="JNS7" t="s">
        <v>144</v>
      </c>
      <c r="JNT7">
        <v>271</v>
      </c>
      <c r="JNU7">
        <v>3</v>
      </c>
      <c r="JNV7" t="s">
        <v>143</v>
      </c>
      <c r="JNW7" t="s">
        <v>144</v>
      </c>
      <c r="JNX7">
        <v>271</v>
      </c>
      <c r="JNY7">
        <v>3</v>
      </c>
      <c r="JNZ7" t="s">
        <v>143</v>
      </c>
      <c r="JOA7" t="s">
        <v>144</v>
      </c>
      <c r="JOB7">
        <v>271</v>
      </c>
      <c r="JOC7">
        <v>3</v>
      </c>
      <c r="JOD7" t="s">
        <v>143</v>
      </c>
      <c r="JOE7" t="s">
        <v>144</v>
      </c>
      <c r="JOF7">
        <v>271</v>
      </c>
      <c r="JOG7">
        <v>3</v>
      </c>
      <c r="JOH7" t="s">
        <v>143</v>
      </c>
      <c r="JOI7" t="s">
        <v>144</v>
      </c>
      <c r="JOJ7">
        <v>271</v>
      </c>
      <c r="JOK7">
        <v>3</v>
      </c>
      <c r="JOL7" t="s">
        <v>143</v>
      </c>
      <c r="JOM7" t="s">
        <v>144</v>
      </c>
      <c r="JON7">
        <v>271</v>
      </c>
      <c r="JOO7">
        <v>3</v>
      </c>
      <c r="JOP7" t="s">
        <v>143</v>
      </c>
      <c r="JOQ7" t="s">
        <v>144</v>
      </c>
      <c r="JOR7">
        <v>271</v>
      </c>
      <c r="JOS7">
        <v>3</v>
      </c>
      <c r="JOT7" t="s">
        <v>143</v>
      </c>
      <c r="JOU7" t="s">
        <v>144</v>
      </c>
      <c r="JOV7">
        <v>271</v>
      </c>
      <c r="JOW7">
        <v>3</v>
      </c>
      <c r="JOX7" t="s">
        <v>143</v>
      </c>
      <c r="JOY7" t="s">
        <v>144</v>
      </c>
      <c r="JOZ7">
        <v>271</v>
      </c>
      <c r="JPA7">
        <v>3</v>
      </c>
      <c r="JPB7" t="s">
        <v>143</v>
      </c>
      <c r="JPC7" t="s">
        <v>144</v>
      </c>
      <c r="JPD7">
        <v>271</v>
      </c>
      <c r="JPE7">
        <v>3</v>
      </c>
      <c r="JPF7" t="s">
        <v>143</v>
      </c>
      <c r="JPG7" t="s">
        <v>144</v>
      </c>
      <c r="JPH7">
        <v>271</v>
      </c>
      <c r="JPI7">
        <v>3</v>
      </c>
      <c r="JPJ7" t="s">
        <v>143</v>
      </c>
      <c r="JPK7" t="s">
        <v>144</v>
      </c>
      <c r="JPL7">
        <v>271</v>
      </c>
      <c r="JPM7">
        <v>3</v>
      </c>
      <c r="JPN7" t="s">
        <v>143</v>
      </c>
      <c r="JPO7" t="s">
        <v>144</v>
      </c>
      <c r="JPP7">
        <v>271</v>
      </c>
      <c r="JPQ7">
        <v>3</v>
      </c>
      <c r="JPR7" t="s">
        <v>143</v>
      </c>
      <c r="JPS7" t="s">
        <v>144</v>
      </c>
      <c r="JPT7">
        <v>271</v>
      </c>
      <c r="JPU7">
        <v>3</v>
      </c>
      <c r="JPV7" t="s">
        <v>143</v>
      </c>
      <c r="JPW7" t="s">
        <v>144</v>
      </c>
      <c r="JPX7">
        <v>271</v>
      </c>
      <c r="JPY7">
        <v>3</v>
      </c>
      <c r="JPZ7" t="s">
        <v>143</v>
      </c>
      <c r="JQA7" t="s">
        <v>144</v>
      </c>
      <c r="JQB7">
        <v>271</v>
      </c>
      <c r="JQC7">
        <v>3</v>
      </c>
      <c r="JQD7" t="s">
        <v>143</v>
      </c>
      <c r="JQE7" t="s">
        <v>144</v>
      </c>
      <c r="JQF7">
        <v>271</v>
      </c>
      <c r="JQG7">
        <v>3</v>
      </c>
      <c r="JQH7" t="s">
        <v>143</v>
      </c>
      <c r="JQI7" t="s">
        <v>144</v>
      </c>
      <c r="JQJ7">
        <v>271</v>
      </c>
      <c r="JQK7">
        <v>3</v>
      </c>
      <c r="JQL7" t="s">
        <v>143</v>
      </c>
      <c r="JQM7" t="s">
        <v>144</v>
      </c>
      <c r="JQN7">
        <v>271</v>
      </c>
      <c r="JQO7">
        <v>3</v>
      </c>
      <c r="JQP7" t="s">
        <v>143</v>
      </c>
      <c r="JQQ7" t="s">
        <v>144</v>
      </c>
      <c r="JQR7">
        <v>271</v>
      </c>
      <c r="JQS7">
        <v>3</v>
      </c>
      <c r="JQT7" t="s">
        <v>143</v>
      </c>
      <c r="JQU7" t="s">
        <v>144</v>
      </c>
      <c r="JQV7">
        <v>271</v>
      </c>
      <c r="JQW7">
        <v>3</v>
      </c>
      <c r="JQX7" t="s">
        <v>143</v>
      </c>
      <c r="JQY7" t="s">
        <v>144</v>
      </c>
      <c r="JQZ7">
        <v>271</v>
      </c>
      <c r="JRA7">
        <v>3</v>
      </c>
      <c r="JRB7" t="s">
        <v>143</v>
      </c>
      <c r="JRC7" t="s">
        <v>144</v>
      </c>
      <c r="JRD7">
        <v>271</v>
      </c>
      <c r="JRE7">
        <v>3</v>
      </c>
      <c r="JRF7" t="s">
        <v>143</v>
      </c>
      <c r="JRG7" t="s">
        <v>144</v>
      </c>
      <c r="JRH7">
        <v>271</v>
      </c>
      <c r="JRI7">
        <v>3</v>
      </c>
      <c r="JRJ7" t="s">
        <v>143</v>
      </c>
      <c r="JRK7" t="s">
        <v>144</v>
      </c>
      <c r="JRL7">
        <v>271</v>
      </c>
      <c r="JRM7">
        <v>3</v>
      </c>
      <c r="JRN7" t="s">
        <v>143</v>
      </c>
      <c r="JRO7" t="s">
        <v>144</v>
      </c>
      <c r="JRP7">
        <v>271</v>
      </c>
      <c r="JRQ7">
        <v>3</v>
      </c>
      <c r="JRR7" t="s">
        <v>143</v>
      </c>
      <c r="JRS7" t="s">
        <v>144</v>
      </c>
      <c r="JRT7">
        <v>271</v>
      </c>
      <c r="JRU7">
        <v>3</v>
      </c>
      <c r="JRV7" t="s">
        <v>143</v>
      </c>
      <c r="JRW7" t="s">
        <v>144</v>
      </c>
      <c r="JRX7">
        <v>271</v>
      </c>
      <c r="JRY7">
        <v>3</v>
      </c>
      <c r="JRZ7" t="s">
        <v>143</v>
      </c>
      <c r="JSA7" t="s">
        <v>144</v>
      </c>
      <c r="JSB7">
        <v>271</v>
      </c>
      <c r="JSC7">
        <v>3</v>
      </c>
      <c r="JSD7" t="s">
        <v>143</v>
      </c>
      <c r="JSE7" t="s">
        <v>144</v>
      </c>
      <c r="JSF7">
        <v>271</v>
      </c>
      <c r="JSG7">
        <v>3</v>
      </c>
      <c r="JSH7" t="s">
        <v>143</v>
      </c>
      <c r="JSI7" t="s">
        <v>144</v>
      </c>
      <c r="JSJ7">
        <v>271</v>
      </c>
      <c r="JSK7">
        <v>3</v>
      </c>
      <c r="JSL7" t="s">
        <v>143</v>
      </c>
      <c r="JSM7" t="s">
        <v>144</v>
      </c>
      <c r="JSN7">
        <v>271</v>
      </c>
      <c r="JSO7">
        <v>3</v>
      </c>
      <c r="JSP7" t="s">
        <v>143</v>
      </c>
      <c r="JSQ7" t="s">
        <v>144</v>
      </c>
      <c r="JSR7">
        <v>271</v>
      </c>
      <c r="JSS7">
        <v>3</v>
      </c>
      <c r="JST7" t="s">
        <v>143</v>
      </c>
      <c r="JSU7" t="s">
        <v>144</v>
      </c>
      <c r="JSV7">
        <v>271</v>
      </c>
      <c r="JSW7">
        <v>3</v>
      </c>
      <c r="JSX7" t="s">
        <v>143</v>
      </c>
      <c r="JSY7" t="s">
        <v>144</v>
      </c>
      <c r="JSZ7">
        <v>271</v>
      </c>
      <c r="JTA7">
        <v>3</v>
      </c>
      <c r="JTB7" t="s">
        <v>143</v>
      </c>
      <c r="JTC7" t="s">
        <v>144</v>
      </c>
      <c r="JTD7">
        <v>271</v>
      </c>
      <c r="JTE7">
        <v>3</v>
      </c>
      <c r="JTF7" t="s">
        <v>143</v>
      </c>
      <c r="JTG7" t="s">
        <v>144</v>
      </c>
      <c r="JTH7">
        <v>271</v>
      </c>
      <c r="JTI7">
        <v>3</v>
      </c>
      <c r="JTJ7" t="s">
        <v>143</v>
      </c>
      <c r="JTK7" t="s">
        <v>144</v>
      </c>
      <c r="JTL7">
        <v>271</v>
      </c>
      <c r="JTM7">
        <v>3</v>
      </c>
      <c r="JTN7" t="s">
        <v>143</v>
      </c>
      <c r="JTO7" t="s">
        <v>144</v>
      </c>
      <c r="JTP7">
        <v>271</v>
      </c>
      <c r="JTQ7">
        <v>3</v>
      </c>
      <c r="JTR7" t="s">
        <v>143</v>
      </c>
      <c r="JTS7" t="s">
        <v>144</v>
      </c>
      <c r="JTT7">
        <v>271</v>
      </c>
      <c r="JTU7">
        <v>3</v>
      </c>
      <c r="JTV7" t="s">
        <v>143</v>
      </c>
      <c r="JTW7" t="s">
        <v>144</v>
      </c>
      <c r="JTX7">
        <v>271</v>
      </c>
      <c r="JTY7">
        <v>3</v>
      </c>
      <c r="JTZ7" t="s">
        <v>143</v>
      </c>
      <c r="JUA7" t="s">
        <v>144</v>
      </c>
      <c r="JUB7">
        <v>271</v>
      </c>
      <c r="JUC7">
        <v>3</v>
      </c>
      <c r="JUD7" t="s">
        <v>143</v>
      </c>
      <c r="JUE7" t="s">
        <v>144</v>
      </c>
      <c r="JUF7">
        <v>271</v>
      </c>
      <c r="JUG7">
        <v>3</v>
      </c>
      <c r="JUH7" t="s">
        <v>143</v>
      </c>
      <c r="JUI7" t="s">
        <v>144</v>
      </c>
      <c r="JUJ7">
        <v>271</v>
      </c>
      <c r="JUK7">
        <v>3</v>
      </c>
      <c r="JUL7" t="s">
        <v>143</v>
      </c>
      <c r="JUM7" t="s">
        <v>144</v>
      </c>
      <c r="JUN7">
        <v>271</v>
      </c>
      <c r="JUO7">
        <v>3</v>
      </c>
      <c r="JUP7" t="s">
        <v>143</v>
      </c>
      <c r="JUQ7" t="s">
        <v>144</v>
      </c>
      <c r="JUR7">
        <v>271</v>
      </c>
      <c r="JUS7">
        <v>3</v>
      </c>
      <c r="JUT7" t="s">
        <v>143</v>
      </c>
      <c r="JUU7" t="s">
        <v>144</v>
      </c>
      <c r="JUV7">
        <v>271</v>
      </c>
      <c r="JUW7">
        <v>3</v>
      </c>
      <c r="JUX7" t="s">
        <v>143</v>
      </c>
      <c r="JUY7" t="s">
        <v>144</v>
      </c>
      <c r="JUZ7">
        <v>271</v>
      </c>
      <c r="JVA7">
        <v>3</v>
      </c>
      <c r="JVB7" t="s">
        <v>143</v>
      </c>
      <c r="JVC7" t="s">
        <v>144</v>
      </c>
      <c r="JVD7">
        <v>271</v>
      </c>
      <c r="JVE7">
        <v>3</v>
      </c>
      <c r="JVF7" t="s">
        <v>143</v>
      </c>
      <c r="JVG7" t="s">
        <v>144</v>
      </c>
      <c r="JVH7">
        <v>271</v>
      </c>
      <c r="JVI7">
        <v>3</v>
      </c>
      <c r="JVJ7" t="s">
        <v>143</v>
      </c>
      <c r="JVK7" t="s">
        <v>144</v>
      </c>
      <c r="JVL7">
        <v>271</v>
      </c>
      <c r="JVM7">
        <v>3</v>
      </c>
      <c r="JVN7" t="s">
        <v>143</v>
      </c>
      <c r="JVO7" t="s">
        <v>144</v>
      </c>
      <c r="JVP7">
        <v>271</v>
      </c>
      <c r="JVQ7">
        <v>3</v>
      </c>
      <c r="JVR7" t="s">
        <v>143</v>
      </c>
      <c r="JVS7" t="s">
        <v>144</v>
      </c>
      <c r="JVT7">
        <v>271</v>
      </c>
      <c r="JVU7">
        <v>3</v>
      </c>
      <c r="JVV7" t="s">
        <v>143</v>
      </c>
      <c r="JVW7" t="s">
        <v>144</v>
      </c>
      <c r="JVX7">
        <v>271</v>
      </c>
      <c r="JVY7">
        <v>3</v>
      </c>
      <c r="JVZ7" t="s">
        <v>143</v>
      </c>
      <c r="JWA7" t="s">
        <v>144</v>
      </c>
      <c r="JWB7">
        <v>271</v>
      </c>
      <c r="JWC7">
        <v>3</v>
      </c>
      <c r="JWD7" t="s">
        <v>143</v>
      </c>
      <c r="JWE7" t="s">
        <v>144</v>
      </c>
      <c r="JWF7">
        <v>271</v>
      </c>
      <c r="JWG7">
        <v>3</v>
      </c>
      <c r="JWH7" t="s">
        <v>143</v>
      </c>
      <c r="JWI7" t="s">
        <v>144</v>
      </c>
      <c r="JWJ7">
        <v>271</v>
      </c>
      <c r="JWK7">
        <v>3</v>
      </c>
      <c r="JWL7" t="s">
        <v>143</v>
      </c>
      <c r="JWM7" t="s">
        <v>144</v>
      </c>
      <c r="JWN7">
        <v>271</v>
      </c>
      <c r="JWO7">
        <v>3</v>
      </c>
      <c r="JWP7" t="s">
        <v>143</v>
      </c>
      <c r="JWQ7" t="s">
        <v>144</v>
      </c>
      <c r="JWR7">
        <v>271</v>
      </c>
      <c r="JWS7">
        <v>3</v>
      </c>
      <c r="JWT7" t="s">
        <v>143</v>
      </c>
      <c r="JWU7" t="s">
        <v>144</v>
      </c>
      <c r="JWV7">
        <v>271</v>
      </c>
      <c r="JWW7">
        <v>3</v>
      </c>
      <c r="JWX7" t="s">
        <v>143</v>
      </c>
      <c r="JWY7" t="s">
        <v>144</v>
      </c>
      <c r="JWZ7">
        <v>271</v>
      </c>
      <c r="JXA7">
        <v>3</v>
      </c>
      <c r="JXB7" t="s">
        <v>143</v>
      </c>
      <c r="JXC7" t="s">
        <v>144</v>
      </c>
      <c r="JXD7">
        <v>271</v>
      </c>
      <c r="JXE7">
        <v>3</v>
      </c>
      <c r="JXF7" t="s">
        <v>143</v>
      </c>
      <c r="JXG7" t="s">
        <v>144</v>
      </c>
      <c r="JXH7">
        <v>271</v>
      </c>
      <c r="JXI7">
        <v>3</v>
      </c>
      <c r="JXJ7" t="s">
        <v>143</v>
      </c>
      <c r="JXK7" t="s">
        <v>144</v>
      </c>
      <c r="JXL7">
        <v>271</v>
      </c>
      <c r="JXM7">
        <v>3</v>
      </c>
      <c r="JXN7" t="s">
        <v>143</v>
      </c>
      <c r="JXO7" t="s">
        <v>144</v>
      </c>
      <c r="JXP7">
        <v>271</v>
      </c>
      <c r="JXQ7">
        <v>3</v>
      </c>
      <c r="JXR7" t="s">
        <v>143</v>
      </c>
      <c r="JXS7" t="s">
        <v>144</v>
      </c>
      <c r="JXT7">
        <v>271</v>
      </c>
      <c r="JXU7">
        <v>3</v>
      </c>
      <c r="JXV7" t="s">
        <v>143</v>
      </c>
      <c r="JXW7" t="s">
        <v>144</v>
      </c>
      <c r="JXX7">
        <v>271</v>
      </c>
      <c r="JXY7">
        <v>3</v>
      </c>
      <c r="JXZ7" t="s">
        <v>143</v>
      </c>
      <c r="JYA7" t="s">
        <v>144</v>
      </c>
      <c r="JYB7">
        <v>271</v>
      </c>
      <c r="JYC7">
        <v>3</v>
      </c>
      <c r="JYD7" t="s">
        <v>143</v>
      </c>
      <c r="JYE7" t="s">
        <v>144</v>
      </c>
      <c r="JYF7">
        <v>271</v>
      </c>
      <c r="JYG7">
        <v>3</v>
      </c>
      <c r="JYH7" t="s">
        <v>143</v>
      </c>
      <c r="JYI7" t="s">
        <v>144</v>
      </c>
      <c r="JYJ7">
        <v>271</v>
      </c>
      <c r="JYK7">
        <v>3</v>
      </c>
      <c r="JYL7" t="s">
        <v>143</v>
      </c>
      <c r="JYM7" t="s">
        <v>144</v>
      </c>
      <c r="JYN7">
        <v>271</v>
      </c>
      <c r="JYO7">
        <v>3</v>
      </c>
      <c r="JYP7" t="s">
        <v>143</v>
      </c>
      <c r="JYQ7" t="s">
        <v>144</v>
      </c>
      <c r="JYR7">
        <v>271</v>
      </c>
      <c r="JYS7">
        <v>3</v>
      </c>
      <c r="JYT7" t="s">
        <v>143</v>
      </c>
      <c r="JYU7" t="s">
        <v>144</v>
      </c>
      <c r="JYV7">
        <v>271</v>
      </c>
      <c r="JYW7">
        <v>3</v>
      </c>
      <c r="JYX7" t="s">
        <v>143</v>
      </c>
      <c r="JYY7" t="s">
        <v>144</v>
      </c>
      <c r="JYZ7">
        <v>271</v>
      </c>
      <c r="JZA7">
        <v>3</v>
      </c>
      <c r="JZB7" t="s">
        <v>143</v>
      </c>
      <c r="JZC7" t="s">
        <v>144</v>
      </c>
      <c r="JZD7">
        <v>271</v>
      </c>
      <c r="JZE7">
        <v>3</v>
      </c>
      <c r="JZF7" t="s">
        <v>143</v>
      </c>
      <c r="JZG7" t="s">
        <v>144</v>
      </c>
      <c r="JZH7">
        <v>271</v>
      </c>
      <c r="JZI7">
        <v>3</v>
      </c>
      <c r="JZJ7" t="s">
        <v>143</v>
      </c>
      <c r="JZK7" t="s">
        <v>144</v>
      </c>
      <c r="JZL7">
        <v>271</v>
      </c>
      <c r="JZM7">
        <v>3</v>
      </c>
      <c r="JZN7" t="s">
        <v>143</v>
      </c>
      <c r="JZO7" t="s">
        <v>144</v>
      </c>
      <c r="JZP7">
        <v>271</v>
      </c>
      <c r="JZQ7">
        <v>3</v>
      </c>
      <c r="JZR7" t="s">
        <v>143</v>
      </c>
      <c r="JZS7" t="s">
        <v>144</v>
      </c>
      <c r="JZT7">
        <v>271</v>
      </c>
      <c r="JZU7">
        <v>3</v>
      </c>
      <c r="JZV7" t="s">
        <v>143</v>
      </c>
      <c r="JZW7" t="s">
        <v>144</v>
      </c>
      <c r="JZX7">
        <v>271</v>
      </c>
      <c r="JZY7">
        <v>3</v>
      </c>
      <c r="JZZ7" t="s">
        <v>143</v>
      </c>
      <c r="KAA7" t="s">
        <v>144</v>
      </c>
      <c r="KAB7">
        <v>271</v>
      </c>
      <c r="KAC7">
        <v>3</v>
      </c>
      <c r="KAD7" t="s">
        <v>143</v>
      </c>
      <c r="KAE7" t="s">
        <v>144</v>
      </c>
      <c r="KAF7">
        <v>271</v>
      </c>
      <c r="KAG7">
        <v>3</v>
      </c>
      <c r="KAH7" t="s">
        <v>143</v>
      </c>
      <c r="KAI7" t="s">
        <v>144</v>
      </c>
      <c r="KAJ7">
        <v>271</v>
      </c>
      <c r="KAK7">
        <v>3</v>
      </c>
      <c r="KAL7" t="s">
        <v>143</v>
      </c>
      <c r="KAM7" t="s">
        <v>144</v>
      </c>
      <c r="KAN7">
        <v>271</v>
      </c>
      <c r="KAO7">
        <v>3</v>
      </c>
      <c r="KAP7" t="s">
        <v>143</v>
      </c>
      <c r="KAQ7" t="s">
        <v>144</v>
      </c>
      <c r="KAR7">
        <v>271</v>
      </c>
      <c r="KAS7">
        <v>3</v>
      </c>
      <c r="KAT7" t="s">
        <v>143</v>
      </c>
      <c r="KAU7" t="s">
        <v>144</v>
      </c>
      <c r="KAV7">
        <v>271</v>
      </c>
      <c r="KAW7">
        <v>3</v>
      </c>
      <c r="KAX7" t="s">
        <v>143</v>
      </c>
      <c r="KAY7" t="s">
        <v>144</v>
      </c>
      <c r="KAZ7">
        <v>271</v>
      </c>
      <c r="KBA7">
        <v>3</v>
      </c>
      <c r="KBB7" t="s">
        <v>143</v>
      </c>
      <c r="KBC7" t="s">
        <v>144</v>
      </c>
      <c r="KBD7">
        <v>271</v>
      </c>
      <c r="KBE7">
        <v>3</v>
      </c>
      <c r="KBF7" t="s">
        <v>143</v>
      </c>
      <c r="KBG7" t="s">
        <v>144</v>
      </c>
      <c r="KBH7">
        <v>271</v>
      </c>
      <c r="KBI7">
        <v>3</v>
      </c>
      <c r="KBJ7" t="s">
        <v>143</v>
      </c>
      <c r="KBK7" t="s">
        <v>144</v>
      </c>
      <c r="KBL7">
        <v>271</v>
      </c>
      <c r="KBM7">
        <v>3</v>
      </c>
      <c r="KBN7" t="s">
        <v>143</v>
      </c>
      <c r="KBO7" t="s">
        <v>144</v>
      </c>
      <c r="KBP7">
        <v>271</v>
      </c>
      <c r="KBQ7">
        <v>3</v>
      </c>
      <c r="KBR7" t="s">
        <v>143</v>
      </c>
      <c r="KBS7" t="s">
        <v>144</v>
      </c>
      <c r="KBT7">
        <v>271</v>
      </c>
      <c r="KBU7">
        <v>3</v>
      </c>
      <c r="KBV7" t="s">
        <v>143</v>
      </c>
      <c r="KBW7" t="s">
        <v>144</v>
      </c>
      <c r="KBX7">
        <v>271</v>
      </c>
      <c r="KBY7">
        <v>3</v>
      </c>
      <c r="KBZ7" t="s">
        <v>143</v>
      </c>
      <c r="KCA7" t="s">
        <v>144</v>
      </c>
      <c r="KCB7">
        <v>271</v>
      </c>
      <c r="KCC7">
        <v>3</v>
      </c>
      <c r="KCD7" t="s">
        <v>143</v>
      </c>
      <c r="KCE7" t="s">
        <v>144</v>
      </c>
      <c r="KCF7">
        <v>271</v>
      </c>
      <c r="KCG7">
        <v>3</v>
      </c>
      <c r="KCH7" t="s">
        <v>143</v>
      </c>
      <c r="KCI7" t="s">
        <v>144</v>
      </c>
      <c r="KCJ7">
        <v>271</v>
      </c>
      <c r="KCK7">
        <v>3</v>
      </c>
      <c r="KCL7" t="s">
        <v>143</v>
      </c>
      <c r="KCM7" t="s">
        <v>144</v>
      </c>
      <c r="KCN7">
        <v>271</v>
      </c>
      <c r="KCO7">
        <v>3</v>
      </c>
      <c r="KCP7" t="s">
        <v>143</v>
      </c>
      <c r="KCQ7" t="s">
        <v>144</v>
      </c>
      <c r="KCR7">
        <v>271</v>
      </c>
      <c r="KCS7">
        <v>3</v>
      </c>
      <c r="KCT7" t="s">
        <v>143</v>
      </c>
      <c r="KCU7" t="s">
        <v>144</v>
      </c>
      <c r="KCV7">
        <v>271</v>
      </c>
      <c r="KCW7">
        <v>3</v>
      </c>
      <c r="KCX7" t="s">
        <v>143</v>
      </c>
      <c r="KCY7" t="s">
        <v>144</v>
      </c>
      <c r="KCZ7">
        <v>271</v>
      </c>
      <c r="KDA7">
        <v>3</v>
      </c>
      <c r="KDB7" t="s">
        <v>143</v>
      </c>
      <c r="KDC7" t="s">
        <v>144</v>
      </c>
      <c r="KDD7">
        <v>271</v>
      </c>
      <c r="KDE7">
        <v>3</v>
      </c>
      <c r="KDF7" t="s">
        <v>143</v>
      </c>
      <c r="KDG7" t="s">
        <v>144</v>
      </c>
      <c r="KDH7">
        <v>271</v>
      </c>
      <c r="KDI7">
        <v>3</v>
      </c>
      <c r="KDJ7" t="s">
        <v>143</v>
      </c>
      <c r="KDK7" t="s">
        <v>144</v>
      </c>
      <c r="KDL7">
        <v>271</v>
      </c>
      <c r="KDM7">
        <v>3</v>
      </c>
      <c r="KDN7" t="s">
        <v>143</v>
      </c>
      <c r="KDO7" t="s">
        <v>144</v>
      </c>
      <c r="KDP7">
        <v>271</v>
      </c>
      <c r="KDQ7">
        <v>3</v>
      </c>
      <c r="KDR7" t="s">
        <v>143</v>
      </c>
      <c r="KDS7" t="s">
        <v>144</v>
      </c>
      <c r="KDT7">
        <v>271</v>
      </c>
      <c r="KDU7">
        <v>3</v>
      </c>
      <c r="KDV7" t="s">
        <v>143</v>
      </c>
      <c r="KDW7" t="s">
        <v>144</v>
      </c>
      <c r="KDX7">
        <v>271</v>
      </c>
      <c r="KDY7">
        <v>3</v>
      </c>
      <c r="KDZ7" t="s">
        <v>143</v>
      </c>
      <c r="KEA7" t="s">
        <v>144</v>
      </c>
      <c r="KEB7">
        <v>271</v>
      </c>
      <c r="KEC7">
        <v>3</v>
      </c>
      <c r="KED7" t="s">
        <v>143</v>
      </c>
      <c r="KEE7" t="s">
        <v>144</v>
      </c>
      <c r="KEF7">
        <v>271</v>
      </c>
      <c r="KEG7">
        <v>3</v>
      </c>
      <c r="KEH7" t="s">
        <v>143</v>
      </c>
      <c r="KEI7" t="s">
        <v>144</v>
      </c>
      <c r="KEJ7">
        <v>271</v>
      </c>
      <c r="KEK7">
        <v>3</v>
      </c>
      <c r="KEL7" t="s">
        <v>143</v>
      </c>
      <c r="KEM7" t="s">
        <v>144</v>
      </c>
      <c r="KEN7">
        <v>271</v>
      </c>
      <c r="KEO7">
        <v>3</v>
      </c>
      <c r="KEP7" t="s">
        <v>143</v>
      </c>
      <c r="KEQ7" t="s">
        <v>144</v>
      </c>
      <c r="KER7">
        <v>271</v>
      </c>
      <c r="KES7">
        <v>3</v>
      </c>
      <c r="KET7" t="s">
        <v>143</v>
      </c>
      <c r="KEU7" t="s">
        <v>144</v>
      </c>
      <c r="KEV7">
        <v>271</v>
      </c>
      <c r="KEW7">
        <v>3</v>
      </c>
      <c r="KEX7" t="s">
        <v>143</v>
      </c>
      <c r="KEY7" t="s">
        <v>144</v>
      </c>
      <c r="KEZ7">
        <v>271</v>
      </c>
      <c r="KFA7">
        <v>3</v>
      </c>
      <c r="KFB7" t="s">
        <v>143</v>
      </c>
      <c r="KFC7" t="s">
        <v>144</v>
      </c>
      <c r="KFD7">
        <v>271</v>
      </c>
      <c r="KFE7">
        <v>3</v>
      </c>
      <c r="KFF7" t="s">
        <v>143</v>
      </c>
      <c r="KFG7" t="s">
        <v>144</v>
      </c>
      <c r="KFH7">
        <v>271</v>
      </c>
      <c r="KFI7">
        <v>3</v>
      </c>
      <c r="KFJ7" t="s">
        <v>143</v>
      </c>
      <c r="KFK7" t="s">
        <v>144</v>
      </c>
      <c r="KFL7">
        <v>271</v>
      </c>
      <c r="KFM7">
        <v>3</v>
      </c>
      <c r="KFN7" t="s">
        <v>143</v>
      </c>
      <c r="KFO7" t="s">
        <v>144</v>
      </c>
      <c r="KFP7">
        <v>271</v>
      </c>
      <c r="KFQ7">
        <v>3</v>
      </c>
      <c r="KFR7" t="s">
        <v>143</v>
      </c>
      <c r="KFS7" t="s">
        <v>144</v>
      </c>
      <c r="KFT7">
        <v>271</v>
      </c>
      <c r="KFU7">
        <v>3</v>
      </c>
      <c r="KFV7" t="s">
        <v>143</v>
      </c>
      <c r="KFW7" t="s">
        <v>144</v>
      </c>
      <c r="KFX7">
        <v>271</v>
      </c>
      <c r="KFY7">
        <v>3</v>
      </c>
      <c r="KFZ7" t="s">
        <v>143</v>
      </c>
      <c r="KGA7" t="s">
        <v>144</v>
      </c>
      <c r="KGB7">
        <v>271</v>
      </c>
      <c r="KGC7">
        <v>3</v>
      </c>
      <c r="KGD7" t="s">
        <v>143</v>
      </c>
      <c r="KGE7" t="s">
        <v>144</v>
      </c>
      <c r="KGF7">
        <v>271</v>
      </c>
      <c r="KGG7">
        <v>3</v>
      </c>
      <c r="KGH7" t="s">
        <v>143</v>
      </c>
      <c r="KGI7" t="s">
        <v>144</v>
      </c>
      <c r="KGJ7">
        <v>271</v>
      </c>
      <c r="KGK7">
        <v>3</v>
      </c>
      <c r="KGL7" t="s">
        <v>143</v>
      </c>
      <c r="KGM7" t="s">
        <v>144</v>
      </c>
      <c r="KGN7">
        <v>271</v>
      </c>
      <c r="KGO7">
        <v>3</v>
      </c>
      <c r="KGP7" t="s">
        <v>143</v>
      </c>
      <c r="KGQ7" t="s">
        <v>144</v>
      </c>
      <c r="KGR7">
        <v>271</v>
      </c>
      <c r="KGS7">
        <v>3</v>
      </c>
      <c r="KGT7" t="s">
        <v>143</v>
      </c>
      <c r="KGU7" t="s">
        <v>144</v>
      </c>
      <c r="KGV7">
        <v>271</v>
      </c>
      <c r="KGW7">
        <v>3</v>
      </c>
      <c r="KGX7" t="s">
        <v>143</v>
      </c>
      <c r="KGY7" t="s">
        <v>144</v>
      </c>
      <c r="KGZ7">
        <v>271</v>
      </c>
      <c r="KHA7">
        <v>3</v>
      </c>
      <c r="KHB7" t="s">
        <v>143</v>
      </c>
      <c r="KHC7" t="s">
        <v>144</v>
      </c>
      <c r="KHD7">
        <v>271</v>
      </c>
      <c r="KHE7">
        <v>3</v>
      </c>
      <c r="KHF7" t="s">
        <v>143</v>
      </c>
      <c r="KHG7" t="s">
        <v>144</v>
      </c>
      <c r="KHH7">
        <v>271</v>
      </c>
      <c r="KHI7">
        <v>3</v>
      </c>
      <c r="KHJ7" t="s">
        <v>143</v>
      </c>
      <c r="KHK7" t="s">
        <v>144</v>
      </c>
      <c r="KHL7">
        <v>271</v>
      </c>
      <c r="KHM7">
        <v>3</v>
      </c>
      <c r="KHN7" t="s">
        <v>143</v>
      </c>
      <c r="KHO7" t="s">
        <v>144</v>
      </c>
      <c r="KHP7">
        <v>271</v>
      </c>
      <c r="KHQ7">
        <v>3</v>
      </c>
      <c r="KHR7" t="s">
        <v>143</v>
      </c>
      <c r="KHS7" t="s">
        <v>144</v>
      </c>
      <c r="KHT7">
        <v>271</v>
      </c>
      <c r="KHU7">
        <v>3</v>
      </c>
      <c r="KHV7" t="s">
        <v>143</v>
      </c>
      <c r="KHW7" t="s">
        <v>144</v>
      </c>
      <c r="KHX7">
        <v>271</v>
      </c>
      <c r="KHY7">
        <v>3</v>
      </c>
      <c r="KHZ7" t="s">
        <v>143</v>
      </c>
      <c r="KIA7" t="s">
        <v>144</v>
      </c>
      <c r="KIB7">
        <v>271</v>
      </c>
      <c r="KIC7">
        <v>3</v>
      </c>
      <c r="KID7" t="s">
        <v>143</v>
      </c>
      <c r="KIE7" t="s">
        <v>144</v>
      </c>
      <c r="KIF7">
        <v>271</v>
      </c>
      <c r="KIG7">
        <v>3</v>
      </c>
      <c r="KIH7" t="s">
        <v>143</v>
      </c>
      <c r="KII7" t="s">
        <v>144</v>
      </c>
      <c r="KIJ7">
        <v>271</v>
      </c>
      <c r="KIK7">
        <v>3</v>
      </c>
      <c r="KIL7" t="s">
        <v>143</v>
      </c>
      <c r="KIM7" t="s">
        <v>144</v>
      </c>
      <c r="KIN7">
        <v>271</v>
      </c>
      <c r="KIO7">
        <v>3</v>
      </c>
      <c r="KIP7" t="s">
        <v>143</v>
      </c>
      <c r="KIQ7" t="s">
        <v>144</v>
      </c>
      <c r="KIR7">
        <v>271</v>
      </c>
      <c r="KIS7">
        <v>3</v>
      </c>
      <c r="KIT7" t="s">
        <v>143</v>
      </c>
      <c r="KIU7" t="s">
        <v>144</v>
      </c>
      <c r="KIV7">
        <v>271</v>
      </c>
      <c r="KIW7">
        <v>3</v>
      </c>
      <c r="KIX7" t="s">
        <v>143</v>
      </c>
      <c r="KIY7" t="s">
        <v>144</v>
      </c>
      <c r="KIZ7">
        <v>271</v>
      </c>
      <c r="KJA7">
        <v>3</v>
      </c>
      <c r="KJB7" t="s">
        <v>143</v>
      </c>
      <c r="KJC7" t="s">
        <v>144</v>
      </c>
      <c r="KJD7">
        <v>271</v>
      </c>
      <c r="KJE7">
        <v>3</v>
      </c>
      <c r="KJF7" t="s">
        <v>143</v>
      </c>
      <c r="KJG7" t="s">
        <v>144</v>
      </c>
      <c r="KJH7">
        <v>271</v>
      </c>
      <c r="KJI7">
        <v>3</v>
      </c>
      <c r="KJJ7" t="s">
        <v>143</v>
      </c>
      <c r="KJK7" t="s">
        <v>144</v>
      </c>
      <c r="KJL7">
        <v>271</v>
      </c>
      <c r="KJM7">
        <v>3</v>
      </c>
      <c r="KJN7" t="s">
        <v>143</v>
      </c>
      <c r="KJO7" t="s">
        <v>144</v>
      </c>
      <c r="KJP7">
        <v>271</v>
      </c>
      <c r="KJQ7">
        <v>3</v>
      </c>
      <c r="KJR7" t="s">
        <v>143</v>
      </c>
      <c r="KJS7" t="s">
        <v>144</v>
      </c>
      <c r="KJT7">
        <v>271</v>
      </c>
      <c r="KJU7">
        <v>3</v>
      </c>
      <c r="KJV7" t="s">
        <v>143</v>
      </c>
      <c r="KJW7" t="s">
        <v>144</v>
      </c>
      <c r="KJX7">
        <v>271</v>
      </c>
      <c r="KJY7">
        <v>3</v>
      </c>
      <c r="KJZ7" t="s">
        <v>143</v>
      </c>
      <c r="KKA7" t="s">
        <v>144</v>
      </c>
      <c r="KKB7">
        <v>271</v>
      </c>
      <c r="KKC7">
        <v>3</v>
      </c>
      <c r="KKD7" t="s">
        <v>143</v>
      </c>
      <c r="KKE7" t="s">
        <v>144</v>
      </c>
      <c r="KKF7">
        <v>271</v>
      </c>
      <c r="KKG7">
        <v>3</v>
      </c>
      <c r="KKH7" t="s">
        <v>143</v>
      </c>
      <c r="KKI7" t="s">
        <v>144</v>
      </c>
      <c r="KKJ7">
        <v>271</v>
      </c>
      <c r="KKK7">
        <v>3</v>
      </c>
      <c r="KKL7" t="s">
        <v>143</v>
      </c>
      <c r="KKM7" t="s">
        <v>144</v>
      </c>
      <c r="KKN7">
        <v>271</v>
      </c>
      <c r="KKO7">
        <v>3</v>
      </c>
      <c r="KKP7" t="s">
        <v>143</v>
      </c>
      <c r="KKQ7" t="s">
        <v>144</v>
      </c>
      <c r="KKR7">
        <v>271</v>
      </c>
      <c r="KKS7">
        <v>3</v>
      </c>
      <c r="KKT7" t="s">
        <v>143</v>
      </c>
      <c r="KKU7" t="s">
        <v>144</v>
      </c>
      <c r="KKV7">
        <v>271</v>
      </c>
      <c r="KKW7">
        <v>3</v>
      </c>
      <c r="KKX7" t="s">
        <v>143</v>
      </c>
      <c r="KKY7" t="s">
        <v>144</v>
      </c>
      <c r="KKZ7">
        <v>271</v>
      </c>
      <c r="KLA7">
        <v>3</v>
      </c>
      <c r="KLB7" t="s">
        <v>143</v>
      </c>
      <c r="KLC7" t="s">
        <v>144</v>
      </c>
      <c r="KLD7">
        <v>271</v>
      </c>
      <c r="KLE7">
        <v>3</v>
      </c>
      <c r="KLF7" t="s">
        <v>143</v>
      </c>
      <c r="KLG7" t="s">
        <v>144</v>
      </c>
      <c r="KLH7">
        <v>271</v>
      </c>
      <c r="KLI7">
        <v>3</v>
      </c>
      <c r="KLJ7" t="s">
        <v>143</v>
      </c>
      <c r="KLK7" t="s">
        <v>144</v>
      </c>
      <c r="KLL7">
        <v>271</v>
      </c>
      <c r="KLM7">
        <v>3</v>
      </c>
      <c r="KLN7" t="s">
        <v>143</v>
      </c>
      <c r="KLO7" t="s">
        <v>144</v>
      </c>
      <c r="KLP7">
        <v>271</v>
      </c>
      <c r="KLQ7">
        <v>3</v>
      </c>
      <c r="KLR7" t="s">
        <v>143</v>
      </c>
      <c r="KLS7" t="s">
        <v>144</v>
      </c>
      <c r="KLT7">
        <v>271</v>
      </c>
      <c r="KLU7">
        <v>3</v>
      </c>
      <c r="KLV7" t="s">
        <v>143</v>
      </c>
      <c r="KLW7" t="s">
        <v>144</v>
      </c>
      <c r="KLX7">
        <v>271</v>
      </c>
      <c r="KLY7">
        <v>3</v>
      </c>
      <c r="KLZ7" t="s">
        <v>143</v>
      </c>
      <c r="KMA7" t="s">
        <v>144</v>
      </c>
      <c r="KMB7">
        <v>271</v>
      </c>
      <c r="KMC7">
        <v>3</v>
      </c>
      <c r="KMD7" t="s">
        <v>143</v>
      </c>
      <c r="KME7" t="s">
        <v>144</v>
      </c>
      <c r="KMF7">
        <v>271</v>
      </c>
      <c r="KMG7">
        <v>3</v>
      </c>
      <c r="KMH7" t="s">
        <v>143</v>
      </c>
      <c r="KMI7" t="s">
        <v>144</v>
      </c>
      <c r="KMJ7">
        <v>271</v>
      </c>
      <c r="KMK7">
        <v>3</v>
      </c>
      <c r="KML7" t="s">
        <v>143</v>
      </c>
      <c r="KMM7" t="s">
        <v>144</v>
      </c>
      <c r="KMN7">
        <v>271</v>
      </c>
      <c r="KMO7">
        <v>3</v>
      </c>
      <c r="KMP7" t="s">
        <v>143</v>
      </c>
      <c r="KMQ7" t="s">
        <v>144</v>
      </c>
      <c r="KMR7">
        <v>271</v>
      </c>
      <c r="KMS7">
        <v>3</v>
      </c>
      <c r="KMT7" t="s">
        <v>143</v>
      </c>
      <c r="KMU7" t="s">
        <v>144</v>
      </c>
      <c r="KMV7">
        <v>271</v>
      </c>
      <c r="KMW7">
        <v>3</v>
      </c>
      <c r="KMX7" t="s">
        <v>143</v>
      </c>
      <c r="KMY7" t="s">
        <v>144</v>
      </c>
      <c r="KMZ7">
        <v>271</v>
      </c>
      <c r="KNA7">
        <v>3</v>
      </c>
      <c r="KNB7" t="s">
        <v>143</v>
      </c>
      <c r="KNC7" t="s">
        <v>144</v>
      </c>
      <c r="KND7">
        <v>271</v>
      </c>
      <c r="KNE7">
        <v>3</v>
      </c>
      <c r="KNF7" t="s">
        <v>143</v>
      </c>
      <c r="KNG7" t="s">
        <v>144</v>
      </c>
      <c r="KNH7">
        <v>271</v>
      </c>
      <c r="KNI7">
        <v>3</v>
      </c>
      <c r="KNJ7" t="s">
        <v>143</v>
      </c>
      <c r="KNK7" t="s">
        <v>144</v>
      </c>
      <c r="KNL7">
        <v>271</v>
      </c>
      <c r="KNM7">
        <v>3</v>
      </c>
      <c r="KNN7" t="s">
        <v>143</v>
      </c>
      <c r="KNO7" t="s">
        <v>144</v>
      </c>
      <c r="KNP7">
        <v>271</v>
      </c>
      <c r="KNQ7">
        <v>3</v>
      </c>
      <c r="KNR7" t="s">
        <v>143</v>
      </c>
      <c r="KNS7" t="s">
        <v>144</v>
      </c>
      <c r="KNT7">
        <v>271</v>
      </c>
      <c r="KNU7">
        <v>3</v>
      </c>
      <c r="KNV7" t="s">
        <v>143</v>
      </c>
      <c r="KNW7" t="s">
        <v>144</v>
      </c>
      <c r="KNX7">
        <v>271</v>
      </c>
      <c r="KNY7">
        <v>3</v>
      </c>
      <c r="KNZ7" t="s">
        <v>143</v>
      </c>
      <c r="KOA7" t="s">
        <v>144</v>
      </c>
      <c r="KOB7">
        <v>271</v>
      </c>
      <c r="KOC7">
        <v>3</v>
      </c>
      <c r="KOD7" t="s">
        <v>143</v>
      </c>
      <c r="KOE7" t="s">
        <v>144</v>
      </c>
      <c r="KOF7">
        <v>271</v>
      </c>
      <c r="KOG7">
        <v>3</v>
      </c>
      <c r="KOH7" t="s">
        <v>143</v>
      </c>
      <c r="KOI7" t="s">
        <v>144</v>
      </c>
      <c r="KOJ7">
        <v>271</v>
      </c>
      <c r="KOK7">
        <v>3</v>
      </c>
      <c r="KOL7" t="s">
        <v>143</v>
      </c>
      <c r="KOM7" t="s">
        <v>144</v>
      </c>
      <c r="KON7">
        <v>271</v>
      </c>
      <c r="KOO7">
        <v>3</v>
      </c>
      <c r="KOP7" t="s">
        <v>143</v>
      </c>
      <c r="KOQ7" t="s">
        <v>144</v>
      </c>
      <c r="KOR7">
        <v>271</v>
      </c>
      <c r="KOS7">
        <v>3</v>
      </c>
      <c r="KOT7" t="s">
        <v>143</v>
      </c>
      <c r="KOU7" t="s">
        <v>144</v>
      </c>
      <c r="KOV7">
        <v>271</v>
      </c>
      <c r="KOW7">
        <v>3</v>
      </c>
      <c r="KOX7" t="s">
        <v>143</v>
      </c>
      <c r="KOY7" t="s">
        <v>144</v>
      </c>
      <c r="KOZ7">
        <v>271</v>
      </c>
      <c r="KPA7">
        <v>3</v>
      </c>
      <c r="KPB7" t="s">
        <v>143</v>
      </c>
      <c r="KPC7" t="s">
        <v>144</v>
      </c>
      <c r="KPD7">
        <v>271</v>
      </c>
      <c r="KPE7">
        <v>3</v>
      </c>
      <c r="KPF7" t="s">
        <v>143</v>
      </c>
      <c r="KPG7" t="s">
        <v>144</v>
      </c>
      <c r="KPH7">
        <v>271</v>
      </c>
      <c r="KPI7">
        <v>3</v>
      </c>
      <c r="KPJ7" t="s">
        <v>143</v>
      </c>
      <c r="KPK7" t="s">
        <v>144</v>
      </c>
      <c r="KPL7">
        <v>271</v>
      </c>
      <c r="KPM7">
        <v>3</v>
      </c>
      <c r="KPN7" t="s">
        <v>143</v>
      </c>
      <c r="KPO7" t="s">
        <v>144</v>
      </c>
      <c r="KPP7">
        <v>271</v>
      </c>
      <c r="KPQ7">
        <v>3</v>
      </c>
      <c r="KPR7" t="s">
        <v>143</v>
      </c>
      <c r="KPS7" t="s">
        <v>144</v>
      </c>
      <c r="KPT7">
        <v>271</v>
      </c>
      <c r="KPU7">
        <v>3</v>
      </c>
      <c r="KPV7" t="s">
        <v>143</v>
      </c>
      <c r="KPW7" t="s">
        <v>144</v>
      </c>
      <c r="KPX7">
        <v>271</v>
      </c>
      <c r="KPY7">
        <v>3</v>
      </c>
      <c r="KPZ7" t="s">
        <v>143</v>
      </c>
      <c r="KQA7" t="s">
        <v>144</v>
      </c>
      <c r="KQB7">
        <v>271</v>
      </c>
      <c r="KQC7">
        <v>3</v>
      </c>
      <c r="KQD7" t="s">
        <v>143</v>
      </c>
      <c r="KQE7" t="s">
        <v>144</v>
      </c>
      <c r="KQF7">
        <v>271</v>
      </c>
      <c r="KQG7">
        <v>3</v>
      </c>
      <c r="KQH7" t="s">
        <v>143</v>
      </c>
      <c r="KQI7" t="s">
        <v>144</v>
      </c>
      <c r="KQJ7">
        <v>271</v>
      </c>
      <c r="KQK7">
        <v>3</v>
      </c>
      <c r="KQL7" t="s">
        <v>143</v>
      </c>
      <c r="KQM7" t="s">
        <v>144</v>
      </c>
      <c r="KQN7">
        <v>271</v>
      </c>
      <c r="KQO7">
        <v>3</v>
      </c>
      <c r="KQP7" t="s">
        <v>143</v>
      </c>
      <c r="KQQ7" t="s">
        <v>144</v>
      </c>
      <c r="KQR7">
        <v>271</v>
      </c>
      <c r="KQS7">
        <v>3</v>
      </c>
      <c r="KQT7" t="s">
        <v>143</v>
      </c>
      <c r="KQU7" t="s">
        <v>144</v>
      </c>
      <c r="KQV7">
        <v>271</v>
      </c>
      <c r="KQW7">
        <v>3</v>
      </c>
      <c r="KQX7" t="s">
        <v>143</v>
      </c>
      <c r="KQY7" t="s">
        <v>144</v>
      </c>
      <c r="KQZ7">
        <v>271</v>
      </c>
      <c r="KRA7">
        <v>3</v>
      </c>
      <c r="KRB7" t="s">
        <v>143</v>
      </c>
      <c r="KRC7" t="s">
        <v>144</v>
      </c>
      <c r="KRD7">
        <v>271</v>
      </c>
      <c r="KRE7">
        <v>3</v>
      </c>
      <c r="KRF7" t="s">
        <v>143</v>
      </c>
      <c r="KRG7" t="s">
        <v>144</v>
      </c>
      <c r="KRH7">
        <v>271</v>
      </c>
      <c r="KRI7">
        <v>3</v>
      </c>
      <c r="KRJ7" t="s">
        <v>143</v>
      </c>
      <c r="KRK7" t="s">
        <v>144</v>
      </c>
      <c r="KRL7">
        <v>271</v>
      </c>
      <c r="KRM7">
        <v>3</v>
      </c>
      <c r="KRN7" t="s">
        <v>143</v>
      </c>
      <c r="KRO7" t="s">
        <v>144</v>
      </c>
      <c r="KRP7">
        <v>271</v>
      </c>
      <c r="KRQ7">
        <v>3</v>
      </c>
      <c r="KRR7" t="s">
        <v>143</v>
      </c>
      <c r="KRS7" t="s">
        <v>144</v>
      </c>
      <c r="KRT7">
        <v>271</v>
      </c>
      <c r="KRU7">
        <v>3</v>
      </c>
      <c r="KRV7" t="s">
        <v>143</v>
      </c>
      <c r="KRW7" t="s">
        <v>144</v>
      </c>
      <c r="KRX7">
        <v>271</v>
      </c>
      <c r="KRY7">
        <v>3</v>
      </c>
      <c r="KRZ7" t="s">
        <v>143</v>
      </c>
      <c r="KSA7" t="s">
        <v>144</v>
      </c>
      <c r="KSB7">
        <v>271</v>
      </c>
      <c r="KSC7">
        <v>3</v>
      </c>
      <c r="KSD7" t="s">
        <v>143</v>
      </c>
      <c r="KSE7" t="s">
        <v>144</v>
      </c>
      <c r="KSF7">
        <v>271</v>
      </c>
      <c r="KSG7">
        <v>3</v>
      </c>
      <c r="KSH7" t="s">
        <v>143</v>
      </c>
      <c r="KSI7" t="s">
        <v>144</v>
      </c>
      <c r="KSJ7">
        <v>271</v>
      </c>
      <c r="KSK7">
        <v>3</v>
      </c>
      <c r="KSL7" t="s">
        <v>143</v>
      </c>
      <c r="KSM7" t="s">
        <v>144</v>
      </c>
      <c r="KSN7">
        <v>271</v>
      </c>
      <c r="KSO7">
        <v>3</v>
      </c>
      <c r="KSP7" t="s">
        <v>143</v>
      </c>
      <c r="KSQ7" t="s">
        <v>144</v>
      </c>
      <c r="KSR7">
        <v>271</v>
      </c>
      <c r="KSS7">
        <v>3</v>
      </c>
      <c r="KST7" t="s">
        <v>143</v>
      </c>
      <c r="KSU7" t="s">
        <v>144</v>
      </c>
      <c r="KSV7">
        <v>271</v>
      </c>
      <c r="KSW7">
        <v>3</v>
      </c>
      <c r="KSX7" t="s">
        <v>143</v>
      </c>
      <c r="KSY7" t="s">
        <v>144</v>
      </c>
      <c r="KSZ7">
        <v>271</v>
      </c>
      <c r="KTA7">
        <v>3</v>
      </c>
      <c r="KTB7" t="s">
        <v>143</v>
      </c>
      <c r="KTC7" t="s">
        <v>144</v>
      </c>
      <c r="KTD7">
        <v>271</v>
      </c>
      <c r="KTE7">
        <v>3</v>
      </c>
      <c r="KTF7" t="s">
        <v>143</v>
      </c>
      <c r="KTG7" t="s">
        <v>144</v>
      </c>
      <c r="KTH7">
        <v>271</v>
      </c>
      <c r="KTI7">
        <v>3</v>
      </c>
      <c r="KTJ7" t="s">
        <v>143</v>
      </c>
      <c r="KTK7" t="s">
        <v>144</v>
      </c>
      <c r="KTL7">
        <v>271</v>
      </c>
      <c r="KTM7">
        <v>3</v>
      </c>
      <c r="KTN7" t="s">
        <v>143</v>
      </c>
      <c r="KTO7" t="s">
        <v>144</v>
      </c>
      <c r="KTP7">
        <v>271</v>
      </c>
      <c r="KTQ7">
        <v>3</v>
      </c>
      <c r="KTR7" t="s">
        <v>143</v>
      </c>
      <c r="KTS7" t="s">
        <v>144</v>
      </c>
      <c r="KTT7">
        <v>271</v>
      </c>
      <c r="KTU7">
        <v>3</v>
      </c>
      <c r="KTV7" t="s">
        <v>143</v>
      </c>
      <c r="KTW7" t="s">
        <v>144</v>
      </c>
      <c r="KTX7">
        <v>271</v>
      </c>
      <c r="KTY7">
        <v>3</v>
      </c>
      <c r="KTZ7" t="s">
        <v>143</v>
      </c>
      <c r="KUA7" t="s">
        <v>144</v>
      </c>
      <c r="KUB7">
        <v>271</v>
      </c>
      <c r="KUC7">
        <v>3</v>
      </c>
      <c r="KUD7" t="s">
        <v>143</v>
      </c>
      <c r="KUE7" t="s">
        <v>144</v>
      </c>
      <c r="KUF7">
        <v>271</v>
      </c>
      <c r="KUG7">
        <v>3</v>
      </c>
      <c r="KUH7" t="s">
        <v>143</v>
      </c>
      <c r="KUI7" t="s">
        <v>144</v>
      </c>
      <c r="KUJ7">
        <v>271</v>
      </c>
      <c r="KUK7">
        <v>3</v>
      </c>
      <c r="KUL7" t="s">
        <v>143</v>
      </c>
      <c r="KUM7" t="s">
        <v>144</v>
      </c>
      <c r="KUN7">
        <v>271</v>
      </c>
      <c r="KUO7">
        <v>3</v>
      </c>
      <c r="KUP7" t="s">
        <v>143</v>
      </c>
      <c r="KUQ7" t="s">
        <v>144</v>
      </c>
      <c r="KUR7">
        <v>271</v>
      </c>
      <c r="KUS7">
        <v>3</v>
      </c>
      <c r="KUT7" t="s">
        <v>143</v>
      </c>
      <c r="KUU7" t="s">
        <v>144</v>
      </c>
      <c r="KUV7">
        <v>271</v>
      </c>
      <c r="KUW7">
        <v>3</v>
      </c>
      <c r="KUX7" t="s">
        <v>143</v>
      </c>
      <c r="KUY7" t="s">
        <v>144</v>
      </c>
      <c r="KUZ7">
        <v>271</v>
      </c>
      <c r="KVA7">
        <v>3</v>
      </c>
      <c r="KVB7" t="s">
        <v>143</v>
      </c>
      <c r="KVC7" t="s">
        <v>144</v>
      </c>
      <c r="KVD7">
        <v>271</v>
      </c>
      <c r="KVE7">
        <v>3</v>
      </c>
      <c r="KVF7" t="s">
        <v>143</v>
      </c>
      <c r="KVG7" t="s">
        <v>144</v>
      </c>
      <c r="KVH7">
        <v>271</v>
      </c>
      <c r="KVI7">
        <v>3</v>
      </c>
      <c r="KVJ7" t="s">
        <v>143</v>
      </c>
      <c r="KVK7" t="s">
        <v>144</v>
      </c>
      <c r="KVL7">
        <v>271</v>
      </c>
      <c r="KVM7">
        <v>3</v>
      </c>
      <c r="KVN7" t="s">
        <v>143</v>
      </c>
      <c r="KVO7" t="s">
        <v>144</v>
      </c>
      <c r="KVP7">
        <v>271</v>
      </c>
      <c r="KVQ7">
        <v>3</v>
      </c>
      <c r="KVR7" t="s">
        <v>143</v>
      </c>
      <c r="KVS7" t="s">
        <v>144</v>
      </c>
      <c r="KVT7">
        <v>271</v>
      </c>
      <c r="KVU7">
        <v>3</v>
      </c>
      <c r="KVV7" t="s">
        <v>143</v>
      </c>
      <c r="KVW7" t="s">
        <v>144</v>
      </c>
      <c r="KVX7">
        <v>271</v>
      </c>
      <c r="KVY7">
        <v>3</v>
      </c>
      <c r="KVZ7" t="s">
        <v>143</v>
      </c>
      <c r="KWA7" t="s">
        <v>144</v>
      </c>
      <c r="KWB7">
        <v>271</v>
      </c>
      <c r="KWC7">
        <v>3</v>
      </c>
      <c r="KWD7" t="s">
        <v>143</v>
      </c>
      <c r="KWE7" t="s">
        <v>144</v>
      </c>
      <c r="KWF7">
        <v>271</v>
      </c>
      <c r="KWG7">
        <v>3</v>
      </c>
      <c r="KWH7" t="s">
        <v>143</v>
      </c>
      <c r="KWI7" t="s">
        <v>144</v>
      </c>
      <c r="KWJ7">
        <v>271</v>
      </c>
      <c r="KWK7">
        <v>3</v>
      </c>
      <c r="KWL7" t="s">
        <v>143</v>
      </c>
      <c r="KWM7" t="s">
        <v>144</v>
      </c>
      <c r="KWN7">
        <v>271</v>
      </c>
      <c r="KWO7">
        <v>3</v>
      </c>
      <c r="KWP7" t="s">
        <v>143</v>
      </c>
      <c r="KWQ7" t="s">
        <v>144</v>
      </c>
      <c r="KWR7">
        <v>271</v>
      </c>
      <c r="KWS7">
        <v>3</v>
      </c>
      <c r="KWT7" t="s">
        <v>143</v>
      </c>
      <c r="KWU7" t="s">
        <v>144</v>
      </c>
      <c r="KWV7">
        <v>271</v>
      </c>
      <c r="KWW7">
        <v>3</v>
      </c>
      <c r="KWX7" t="s">
        <v>143</v>
      </c>
      <c r="KWY7" t="s">
        <v>144</v>
      </c>
      <c r="KWZ7">
        <v>271</v>
      </c>
      <c r="KXA7">
        <v>3</v>
      </c>
      <c r="KXB7" t="s">
        <v>143</v>
      </c>
      <c r="KXC7" t="s">
        <v>144</v>
      </c>
      <c r="KXD7">
        <v>271</v>
      </c>
      <c r="KXE7">
        <v>3</v>
      </c>
      <c r="KXF7" t="s">
        <v>143</v>
      </c>
      <c r="KXG7" t="s">
        <v>144</v>
      </c>
      <c r="KXH7">
        <v>271</v>
      </c>
      <c r="KXI7">
        <v>3</v>
      </c>
      <c r="KXJ7" t="s">
        <v>143</v>
      </c>
      <c r="KXK7" t="s">
        <v>144</v>
      </c>
      <c r="KXL7">
        <v>271</v>
      </c>
      <c r="KXM7">
        <v>3</v>
      </c>
      <c r="KXN7" t="s">
        <v>143</v>
      </c>
      <c r="KXO7" t="s">
        <v>144</v>
      </c>
      <c r="KXP7">
        <v>271</v>
      </c>
      <c r="KXQ7">
        <v>3</v>
      </c>
      <c r="KXR7" t="s">
        <v>143</v>
      </c>
      <c r="KXS7" t="s">
        <v>144</v>
      </c>
      <c r="KXT7">
        <v>271</v>
      </c>
      <c r="KXU7">
        <v>3</v>
      </c>
      <c r="KXV7" t="s">
        <v>143</v>
      </c>
      <c r="KXW7" t="s">
        <v>144</v>
      </c>
      <c r="KXX7">
        <v>271</v>
      </c>
      <c r="KXY7">
        <v>3</v>
      </c>
      <c r="KXZ7" t="s">
        <v>143</v>
      </c>
      <c r="KYA7" t="s">
        <v>144</v>
      </c>
      <c r="KYB7">
        <v>271</v>
      </c>
      <c r="KYC7">
        <v>3</v>
      </c>
      <c r="KYD7" t="s">
        <v>143</v>
      </c>
      <c r="KYE7" t="s">
        <v>144</v>
      </c>
      <c r="KYF7">
        <v>271</v>
      </c>
      <c r="KYG7">
        <v>3</v>
      </c>
      <c r="KYH7" t="s">
        <v>143</v>
      </c>
      <c r="KYI7" t="s">
        <v>144</v>
      </c>
      <c r="KYJ7">
        <v>271</v>
      </c>
      <c r="KYK7">
        <v>3</v>
      </c>
      <c r="KYL7" t="s">
        <v>143</v>
      </c>
      <c r="KYM7" t="s">
        <v>144</v>
      </c>
      <c r="KYN7">
        <v>271</v>
      </c>
      <c r="KYO7">
        <v>3</v>
      </c>
      <c r="KYP7" t="s">
        <v>143</v>
      </c>
      <c r="KYQ7" t="s">
        <v>144</v>
      </c>
      <c r="KYR7">
        <v>271</v>
      </c>
      <c r="KYS7">
        <v>3</v>
      </c>
      <c r="KYT7" t="s">
        <v>143</v>
      </c>
      <c r="KYU7" t="s">
        <v>144</v>
      </c>
      <c r="KYV7">
        <v>271</v>
      </c>
      <c r="KYW7">
        <v>3</v>
      </c>
      <c r="KYX7" t="s">
        <v>143</v>
      </c>
      <c r="KYY7" t="s">
        <v>144</v>
      </c>
      <c r="KYZ7">
        <v>271</v>
      </c>
      <c r="KZA7">
        <v>3</v>
      </c>
      <c r="KZB7" t="s">
        <v>143</v>
      </c>
      <c r="KZC7" t="s">
        <v>144</v>
      </c>
      <c r="KZD7">
        <v>271</v>
      </c>
      <c r="KZE7">
        <v>3</v>
      </c>
      <c r="KZF7" t="s">
        <v>143</v>
      </c>
      <c r="KZG7" t="s">
        <v>144</v>
      </c>
      <c r="KZH7">
        <v>271</v>
      </c>
      <c r="KZI7">
        <v>3</v>
      </c>
      <c r="KZJ7" t="s">
        <v>143</v>
      </c>
      <c r="KZK7" t="s">
        <v>144</v>
      </c>
      <c r="KZL7">
        <v>271</v>
      </c>
      <c r="KZM7">
        <v>3</v>
      </c>
      <c r="KZN7" t="s">
        <v>143</v>
      </c>
      <c r="KZO7" t="s">
        <v>144</v>
      </c>
      <c r="KZP7">
        <v>271</v>
      </c>
      <c r="KZQ7">
        <v>3</v>
      </c>
      <c r="KZR7" t="s">
        <v>143</v>
      </c>
      <c r="KZS7" t="s">
        <v>144</v>
      </c>
      <c r="KZT7">
        <v>271</v>
      </c>
      <c r="KZU7">
        <v>3</v>
      </c>
      <c r="KZV7" t="s">
        <v>143</v>
      </c>
      <c r="KZW7" t="s">
        <v>144</v>
      </c>
      <c r="KZX7">
        <v>271</v>
      </c>
      <c r="KZY7">
        <v>3</v>
      </c>
      <c r="KZZ7" t="s">
        <v>143</v>
      </c>
      <c r="LAA7" t="s">
        <v>144</v>
      </c>
      <c r="LAB7">
        <v>271</v>
      </c>
      <c r="LAC7">
        <v>3</v>
      </c>
      <c r="LAD7" t="s">
        <v>143</v>
      </c>
      <c r="LAE7" t="s">
        <v>144</v>
      </c>
      <c r="LAF7">
        <v>271</v>
      </c>
      <c r="LAG7">
        <v>3</v>
      </c>
      <c r="LAH7" t="s">
        <v>143</v>
      </c>
      <c r="LAI7" t="s">
        <v>144</v>
      </c>
      <c r="LAJ7">
        <v>271</v>
      </c>
      <c r="LAK7">
        <v>3</v>
      </c>
      <c r="LAL7" t="s">
        <v>143</v>
      </c>
      <c r="LAM7" t="s">
        <v>144</v>
      </c>
      <c r="LAN7">
        <v>271</v>
      </c>
      <c r="LAO7">
        <v>3</v>
      </c>
      <c r="LAP7" t="s">
        <v>143</v>
      </c>
      <c r="LAQ7" t="s">
        <v>144</v>
      </c>
      <c r="LAR7">
        <v>271</v>
      </c>
      <c r="LAS7">
        <v>3</v>
      </c>
      <c r="LAT7" t="s">
        <v>143</v>
      </c>
      <c r="LAU7" t="s">
        <v>144</v>
      </c>
      <c r="LAV7">
        <v>271</v>
      </c>
      <c r="LAW7">
        <v>3</v>
      </c>
      <c r="LAX7" t="s">
        <v>143</v>
      </c>
      <c r="LAY7" t="s">
        <v>144</v>
      </c>
      <c r="LAZ7">
        <v>271</v>
      </c>
      <c r="LBA7">
        <v>3</v>
      </c>
      <c r="LBB7" t="s">
        <v>143</v>
      </c>
      <c r="LBC7" t="s">
        <v>144</v>
      </c>
      <c r="LBD7">
        <v>271</v>
      </c>
      <c r="LBE7">
        <v>3</v>
      </c>
      <c r="LBF7" t="s">
        <v>143</v>
      </c>
      <c r="LBG7" t="s">
        <v>144</v>
      </c>
      <c r="LBH7">
        <v>271</v>
      </c>
      <c r="LBI7">
        <v>3</v>
      </c>
      <c r="LBJ7" t="s">
        <v>143</v>
      </c>
      <c r="LBK7" t="s">
        <v>144</v>
      </c>
      <c r="LBL7">
        <v>271</v>
      </c>
      <c r="LBM7">
        <v>3</v>
      </c>
      <c r="LBN7" t="s">
        <v>143</v>
      </c>
      <c r="LBO7" t="s">
        <v>144</v>
      </c>
      <c r="LBP7">
        <v>271</v>
      </c>
      <c r="LBQ7">
        <v>3</v>
      </c>
      <c r="LBR7" t="s">
        <v>143</v>
      </c>
      <c r="LBS7" t="s">
        <v>144</v>
      </c>
      <c r="LBT7">
        <v>271</v>
      </c>
      <c r="LBU7">
        <v>3</v>
      </c>
      <c r="LBV7" t="s">
        <v>143</v>
      </c>
      <c r="LBW7" t="s">
        <v>144</v>
      </c>
      <c r="LBX7">
        <v>271</v>
      </c>
      <c r="LBY7">
        <v>3</v>
      </c>
      <c r="LBZ7" t="s">
        <v>143</v>
      </c>
      <c r="LCA7" t="s">
        <v>144</v>
      </c>
      <c r="LCB7">
        <v>271</v>
      </c>
      <c r="LCC7">
        <v>3</v>
      </c>
      <c r="LCD7" t="s">
        <v>143</v>
      </c>
      <c r="LCE7" t="s">
        <v>144</v>
      </c>
      <c r="LCF7">
        <v>271</v>
      </c>
      <c r="LCG7">
        <v>3</v>
      </c>
      <c r="LCH7" t="s">
        <v>143</v>
      </c>
      <c r="LCI7" t="s">
        <v>144</v>
      </c>
      <c r="LCJ7">
        <v>271</v>
      </c>
      <c r="LCK7">
        <v>3</v>
      </c>
      <c r="LCL7" t="s">
        <v>143</v>
      </c>
      <c r="LCM7" t="s">
        <v>144</v>
      </c>
      <c r="LCN7">
        <v>271</v>
      </c>
      <c r="LCO7">
        <v>3</v>
      </c>
      <c r="LCP7" t="s">
        <v>143</v>
      </c>
      <c r="LCQ7" t="s">
        <v>144</v>
      </c>
      <c r="LCR7">
        <v>271</v>
      </c>
      <c r="LCS7">
        <v>3</v>
      </c>
      <c r="LCT7" t="s">
        <v>143</v>
      </c>
      <c r="LCU7" t="s">
        <v>144</v>
      </c>
      <c r="LCV7">
        <v>271</v>
      </c>
      <c r="LCW7">
        <v>3</v>
      </c>
      <c r="LCX7" t="s">
        <v>143</v>
      </c>
      <c r="LCY7" t="s">
        <v>144</v>
      </c>
      <c r="LCZ7">
        <v>271</v>
      </c>
      <c r="LDA7">
        <v>3</v>
      </c>
      <c r="LDB7" t="s">
        <v>143</v>
      </c>
      <c r="LDC7" t="s">
        <v>144</v>
      </c>
      <c r="LDD7">
        <v>271</v>
      </c>
      <c r="LDE7">
        <v>3</v>
      </c>
      <c r="LDF7" t="s">
        <v>143</v>
      </c>
      <c r="LDG7" t="s">
        <v>144</v>
      </c>
      <c r="LDH7">
        <v>271</v>
      </c>
      <c r="LDI7">
        <v>3</v>
      </c>
      <c r="LDJ7" t="s">
        <v>143</v>
      </c>
      <c r="LDK7" t="s">
        <v>144</v>
      </c>
      <c r="LDL7">
        <v>271</v>
      </c>
      <c r="LDM7">
        <v>3</v>
      </c>
      <c r="LDN7" t="s">
        <v>143</v>
      </c>
      <c r="LDO7" t="s">
        <v>144</v>
      </c>
      <c r="LDP7">
        <v>271</v>
      </c>
      <c r="LDQ7">
        <v>3</v>
      </c>
      <c r="LDR7" t="s">
        <v>143</v>
      </c>
      <c r="LDS7" t="s">
        <v>144</v>
      </c>
      <c r="LDT7">
        <v>271</v>
      </c>
      <c r="LDU7">
        <v>3</v>
      </c>
      <c r="LDV7" t="s">
        <v>143</v>
      </c>
      <c r="LDW7" t="s">
        <v>144</v>
      </c>
      <c r="LDX7">
        <v>271</v>
      </c>
      <c r="LDY7">
        <v>3</v>
      </c>
      <c r="LDZ7" t="s">
        <v>143</v>
      </c>
      <c r="LEA7" t="s">
        <v>144</v>
      </c>
      <c r="LEB7">
        <v>271</v>
      </c>
      <c r="LEC7">
        <v>3</v>
      </c>
      <c r="LED7" t="s">
        <v>143</v>
      </c>
      <c r="LEE7" t="s">
        <v>144</v>
      </c>
      <c r="LEF7">
        <v>271</v>
      </c>
      <c r="LEG7">
        <v>3</v>
      </c>
      <c r="LEH7" t="s">
        <v>143</v>
      </c>
      <c r="LEI7" t="s">
        <v>144</v>
      </c>
      <c r="LEJ7">
        <v>271</v>
      </c>
      <c r="LEK7">
        <v>3</v>
      </c>
      <c r="LEL7" t="s">
        <v>143</v>
      </c>
      <c r="LEM7" t="s">
        <v>144</v>
      </c>
      <c r="LEN7">
        <v>271</v>
      </c>
      <c r="LEO7">
        <v>3</v>
      </c>
      <c r="LEP7" t="s">
        <v>143</v>
      </c>
      <c r="LEQ7" t="s">
        <v>144</v>
      </c>
      <c r="LER7">
        <v>271</v>
      </c>
      <c r="LES7">
        <v>3</v>
      </c>
      <c r="LET7" t="s">
        <v>143</v>
      </c>
      <c r="LEU7" t="s">
        <v>144</v>
      </c>
      <c r="LEV7">
        <v>271</v>
      </c>
      <c r="LEW7">
        <v>3</v>
      </c>
      <c r="LEX7" t="s">
        <v>143</v>
      </c>
      <c r="LEY7" t="s">
        <v>144</v>
      </c>
      <c r="LEZ7">
        <v>271</v>
      </c>
      <c r="LFA7">
        <v>3</v>
      </c>
      <c r="LFB7" t="s">
        <v>143</v>
      </c>
      <c r="LFC7" t="s">
        <v>144</v>
      </c>
      <c r="LFD7">
        <v>271</v>
      </c>
      <c r="LFE7">
        <v>3</v>
      </c>
      <c r="LFF7" t="s">
        <v>143</v>
      </c>
      <c r="LFG7" t="s">
        <v>144</v>
      </c>
      <c r="LFH7">
        <v>271</v>
      </c>
      <c r="LFI7">
        <v>3</v>
      </c>
      <c r="LFJ7" t="s">
        <v>143</v>
      </c>
      <c r="LFK7" t="s">
        <v>144</v>
      </c>
      <c r="LFL7">
        <v>271</v>
      </c>
      <c r="LFM7">
        <v>3</v>
      </c>
      <c r="LFN7" t="s">
        <v>143</v>
      </c>
      <c r="LFO7" t="s">
        <v>144</v>
      </c>
      <c r="LFP7">
        <v>271</v>
      </c>
      <c r="LFQ7">
        <v>3</v>
      </c>
      <c r="LFR7" t="s">
        <v>143</v>
      </c>
      <c r="LFS7" t="s">
        <v>144</v>
      </c>
      <c r="LFT7">
        <v>271</v>
      </c>
      <c r="LFU7">
        <v>3</v>
      </c>
      <c r="LFV7" t="s">
        <v>143</v>
      </c>
      <c r="LFW7" t="s">
        <v>144</v>
      </c>
      <c r="LFX7">
        <v>271</v>
      </c>
      <c r="LFY7">
        <v>3</v>
      </c>
      <c r="LFZ7" t="s">
        <v>143</v>
      </c>
      <c r="LGA7" t="s">
        <v>144</v>
      </c>
      <c r="LGB7">
        <v>271</v>
      </c>
      <c r="LGC7">
        <v>3</v>
      </c>
      <c r="LGD7" t="s">
        <v>143</v>
      </c>
      <c r="LGE7" t="s">
        <v>144</v>
      </c>
      <c r="LGF7">
        <v>271</v>
      </c>
      <c r="LGG7">
        <v>3</v>
      </c>
      <c r="LGH7" t="s">
        <v>143</v>
      </c>
      <c r="LGI7" t="s">
        <v>144</v>
      </c>
      <c r="LGJ7">
        <v>271</v>
      </c>
      <c r="LGK7">
        <v>3</v>
      </c>
      <c r="LGL7" t="s">
        <v>143</v>
      </c>
      <c r="LGM7" t="s">
        <v>144</v>
      </c>
      <c r="LGN7">
        <v>271</v>
      </c>
      <c r="LGO7">
        <v>3</v>
      </c>
      <c r="LGP7" t="s">
        <v>143</v>
      </c>
      <c r="LGQ7" t="s">
        <v>144</v>
      </c>
      <c r="LGR7">
        <v>271</v>
      </c>
      <c r="LGS7">
        <v>3</v>
      </c>
      <c r="LGT7" t="s">
        <v>143</v>
      </c>
      <c r="LGU7" t="s">
        <v>144</v>
      </c>
      <c r="LGV7">
        <v>271</v>
      </c>
      <c r="LGW7">
        <v>3</v>
      </c>
      <c r="LGX7" t="s">
        <v>143</v>
      </c>
      <c r="LGY7" t="s">
        <v>144</v>
      </c>
      <c r="LGZ7">
        <v>271</v>
      </c>
      <c r="LHA7">
        <v>3</v>
      </c>
      <c r="LHB7" t="s">
        <v>143</v>
      </c>
      <c r="LHC7" t="s">
        <v>144</v>
      </c>
      <c r="LHD7">
        <v>271</v>
      </c>
      <c r="LHE7">
        <v>3</v>
      </c>
      <c r="LHF7" t="s">
        <v>143</v>
      </c>
      <c r="LHG7" t="s">
        <v>144</v>
      </c>
      <c r="LHH7">
        <v>271</v>
      </c>
      <c r="LHI7">
        <v>3</v>
      </c>
      <c r="LHJ7" t="s">
        <v>143</v>
      </c>
      <c r="LHK7" t="s">
        <v>144</v>
      </c>
      <c r="LHL7">
        <v>271</v>
      </c>
      <c r="LHM7">
        <v>3</v>
      </c>
      <c r="LHN7" t="s">
        <v>143</v>
      </c>
      <c r="LHO7" t="s">
        <v>144</v>
      </c>
      <c r="LHP7">
        <v>271</v>
      </c>
      <c r="LHQ7">
        <v>3</v>
      </c>
      <c r="LHR7" t="s">
        <v>143</v>
      </c>
      <c r="LHS7" t="s">
        <v>144</v>
      </c>
      <c r="LHT7">
        <v>271</v>
      </c>
      <c r="LHU7">
        <v>3</v>
      </c>
      <c r="LHV7" t="s">
        <v>143</v>
      </c>
      <c r="LHW7" t="s">
        <v>144</v>
      </c>
      <c r="LHX7">
        <v>271</v>
      </c>
      <c r="LHY7">
        <v>3</v>
      </c>
      <c r="LHZ7" t="s">
        <v>143</v>
      </c>
      <c r="LIA7" t="s">
        <v>144</v>
      </c>
      <c r="LIB7">
        <v>271</v>
      </c>
      <c r="LIC7">
        <v>3</v>
      </c>
      <c r="LID7" t="s">
        <v>143</v>
      </c>
      <c r="LIE7" t="s">
        <v>144</v>
      </c>
      <c r="LIF7">
        <v>271</v>
      </c>
      <c r="LIG7">
        <v>3</v>
      </c>
      <c r="LIH7" t="s">
        <v>143</v>
      </c>
      <c r="LII7" t="s">
        <v>144</v>
      </c>
      <c r="LIJ7">
        <v>271</v>
      </c>
      <c r="LIK7">
        <v>3</v>
      </c>
      <c r="LIL7" t="s">
        <v>143</v>
      </c>
      <c r="LIM7" t="s">
        <v>144</v>
      </c>
      <c r="LIN7">
        <v>271</v>
      </c>
      <c r="LIO7">
        <v>3</v>
      </c>
      <c r="LIP7" t="s">
        <v>143</v>
      </c>
      <c r="LIQ7" t="s">
        <v>144</v>
      </c>
      <c r="LIR7">
        <v>271</v>
      </c>
      <c r="LIS7">
        <v>3</v>
      </c>
      <c r="LIT7" t="s">
        <v>143</v>
      </c>
      <c r="LIU7" t="s">
        <v>144</v>
      </c>
      <c r="LIV7">
        <v>271</v>
      </c>
      <c r="LIW7">
        <v>3</v>
      </c>
      <c r="LIX7" t="s">
        <v>143</v>
      </c>
      <c r="LIY7" t="s">
        <v>144</v>
      </c>
      <c r="LIZ7">
        <v>271</v>
      </c>
      <c r="LJA7">
        <v>3</v>
      </c>
      <c r="LJB7" t="s">
        <v>143</v>
      </c>
      <c r="LJC7" t="s">
        <v>144</v>
      </c>
      <c r="LJD7">
        <v>271</v>
      </c>
      <c r="LJE7">
        <v>3</v>
      </c>
      <c r="LJF7" t="s">
        <v>143</v>
      </c>
      <c r="LJG7" t="s">
        <v>144</v>
      </c>
      <c r="LJH7">
        <v>271</v>
      </c>
      <c r="LJI7">
        <v>3</v>
      </c>
      <c r="LJJ7" t="s">
        <v>143</v>
      </c>
      <c r="LJK7" t="s">
        <v>144</v>
      </c>
      <c r="LJL7">
        <v>271</v>
      </c>
      <c r="LJM7">
        <v>3</v>
      </c>
      <c r="LJN7" t="s">
        <v>143</v>
      </c>
      <c r="LJO7" t="s">
        <v>144</v>
      </c>
      <c r="LJP7">
        <v>271</v>
      </c>
      <c r="LJQ7">
        <v>3</v>
      </c>
      <c r="LJR7" t="s">
        <v>143</v>
      </c>
      <c r="LJS7" t="s">
        <v>144</v>
      </c>
      <c r="LJT7">
        <v>271</v>
      </c>
      <c r="LJU7">
        <v>3</v>
      </c>
      <c r="LJV7" t="s">
        <v>143</v>
      </c>
      <c r="LJW7" t="s">
        <v>144</v>
      </c>
      <c r="LJX7">
        <v>271</v>
      </c>
      <c r="LJY7">
        <v>3</v>
      </c>
      <c r="LJZ7" t="s">
        <v>143</v>
      </c>
      <c r="LKA7" t="s">
        <v>144</v>
      </c>
      <c r="LKB7">
        <v>271</v>
      </c>
      <c r="LKC7">
        <v>3</v>
      </c>
      <c r="LKD7" t="s">
        <v>143</v>
      </c>
      <c r="LKE7" t="s">
        <v>144</v>
      </c>
      <c r="LKF7">
        <v>271</v>
      </c>
      <c r="LKG7">
        <v>3</v>
      </c>
      <c r="LKH7" t="s">
        <v>143</v>
      </c>
      <c r="LKI7" t="s">
        <v>144</v>
      </c>
      <c r="LKJ7">
        <v>271</v>
      </c>
      <c r="LKK7">
        <v>3</v>
      </c>
      <c r="LKL7" t="s">
        <v>143</v>
      </c>
      <c r="LKM7" t="s">
        <v>144</v>
      </c>
      <c r="LKN7">
        <v>271</v>
      </c>
      <c r="LKO7">
        <v>3</v>
      </c>
      <c r="LKP7" t="s">
        <v>143</v>
      </c>
      <c r="LKQ7" t="s">
        <v>144</v>
      </c>
      <c r="LKR7">
        <v>271</v>
      </c>
      <c r="LKS7">
        <v>3</v>
      </c>
      <c r="LKT7" t="s">
        <v>143</v>
      </c>
      <c r="LKU7" t="s">
        <v>144</v>
      </c>
      <c r="LKV7">
        <v>271</v>
      </c>
      <c r="LKW7">
        <v>3</v>
      </c>
      <c r="LKX7" t="s">
        <v>143</v>
      </c>
      <c r="LKY7" t="s">
        <v>144</v>
      </c>
      <c r="LKZ7">
        <v>271</v>
      </c>
      <c r="LLA7">
        <v>3</v>
      </c>
      <c r="LLB7" t="s">
        <v>143</v>
      </c>
      <c r="LLC7" t="s">
        <v>144</v>
      </c>
      <c r="LLD7">
        <v>271</v>
      </c>
      <c r="LLE7">
        <v>3</v>
      </c>
      <c r="LLF7" t="s">
        <v>143</v>
      </c>
      <c r="LLG7" t="s">
        <v>144</v>
      </c>
      <c r="LLH7">
        <v>271</v>
      </c>
      <c r="LLI7">
        <v>3</v>
      </c>
      <c r="LLJ7" t="s">
        <v>143</v>
      </c>
      <c r="LLK7" t="s">
        <v>144</v>
      </c>
      <c r="LLL7">
        <v>271</v>
      </c>
      <c r="LLM7">
        <v>3</v>
      </c>
      <c r="LLN7" t="s">
        <v>143</v>
      </c>
      <c r="LLO7" t="s">
        <v>144</v>
      </c>
      <c r="LLP7">
        <v>271</v>
      </c>
      <c r="LLQ7">
        <v>3</v>
      </c>
      <c r="LLR7" t="s">
        <v>143</v>
      </c>
      <c r="LLS7" t="s">
        <v>144</v>
      </c>
      <c r="LLT7">
        <v>271</v>
      </c>
      <c r="LLU7">
        <v>3</v>
      </c>
      <c r="LLV7" t="s">
        <v>143</v>
      </c>
      <c r="LLW7" t="s">
        <v>144</v>
      </c>
      <c r="LLX7">
        <v>271</v>
      </c>
      <c r="LLY7">
        <v>3</v>
      </c>
      <c r="LLZ7" t="s">
        <v>143</v>
      </c>
      <c r="LMA7" t="s">
        <v>144</v>
      </c>
      <c r="LMB7">
        <v>271</v>
      </c>
      <c r="LMC7">
        <v>3</v>
      </c>
      <c r="LMD7" t="s">
        <v>143</v>
      </c>
      <c r="LME7" t="s">
        <v>144</v>
      </c>
      <c r="LMF7">
        <v>271</v>
      </c>
      <c r="LMG7">
        <v>3</v>
      </c>
      <c r="LMH7" t="s">
        <v>143</v>
      </c>
      <c r="LMI7" t="s">
        <v>144</v>
      </c>
      <c r="LMJ7">
        <v>271</v>
      </c>
      <c r="LMK7">
        <v>3</v>
      </c>
      <c r="LML7" t="s">
        <v>143</v>
      </c>
      <c r="LMM7" t="s">
        <v>144</v>
      </c>
      <c r="LMN7">
        <v>271</v>
      </c>
      <c r="LMO7">
        <v>3</v>
      </c>
      <c r="LMP7" t="s">
        <v>143</v>
      </c>
      <c r="LMQ7" t="s">
        <v>144</v>
      </c>
      <c r="LMR7">
        <v>271</v>
      </c>
      <c r="LMS7">
        <v>3</v>
      </c>
      <c r="LMT7" t="s">
        <v>143</v>
      </c>
      <c r="LMU7" t="s">
        <v>144</v>
      </c>
      <c r="LMV7">
        <v>271</v>
      </c>
      <c r="LMW7">
        <v>3</v>
      </c>
      <c r="LMX7" t="s">
        <v>143</v>
      </c>
      <c r="LMY7" t="s">
        <v>144</v>
      </c>
      <c r="LMZ7">
        <v>271</v>
      </c>
      <c r="LNA7">
        <v>3</v>
      </c>
      <c r="LNB7" t="s">
        <v>143</v>
      </c>
      <c r="LNC7" t="s">
        <v>144</v>
      </c>
      <c r="LND7">
        <v>271</v>
      </c>
      <c r="LNE7">
        <v>3</v>
      </c>
      <c r="LNF7" t="s">
        <v>143</v>
      </c>
      <c r="LNG7" t="s">
        <v>144</v>
      </c>
      <c r="LNH7">
        <v>271</v>
      </c>
      <c r="LNI7">
        <v>3</v>
      </c>
      <c r="LNJ7" t="s">
        <v>143</v>
      </c>
      <c r="LNK7" t="s">
        <v>144</v>
      </c>
      <c r="LNL7">
        <v>271</v>
      </c>
      <c r="LNM7">
        <v>3</v>
      </c>
      <c r="LNN7" t="s">
        <v>143</v>
      </c>
      <c r="LNO7" t="s">
        <v>144</v>
      </c>
      <c r="LNP7">
        <v>271</v>
      </c>
      <c r="LNQ7">
        <v>3</v>
      </c>
      <c r="LNR7" t="s">
        <v>143</v>
      </c>
      <c r="LNS7" t="s">
        <v>144</v>
      </c>
      <c r="LNT7">
        <v>271</v>
      </c>
      <c r="LNU7">
        <v>3</v>
      </c>
      <c r="LNV7" t="s">
        <v>143</v>
      </c>
      <c r="LNW7" t="s">
        <v>144</v>
      </c>
      <c r="LNX7">
        <v>271</v>
      </c>
      <c r="LNY7">
        <v>3</v>
      </c>
      <c r="LNZ7" t="s">
        <v>143</v>
      </c>
      <c r="LOA7" t="s">
        <v>144</v>
      </c>
      <c r="LOB7">
        <v>271</v>
      </c>
      <c r="LOC7">
        <v>3</v>
      </c>
      <c r="LOD7" t="s">
        <v>143</v>
      </c>
      <c r="LOE7" t="s">
        <v>144</v>
      </c>
      <c r="LOF7">
        <v>271</v>
      </c>
      <c r="LOG7">
        <v>3</v>
      </c>
      <c r="LOH7" t="s">
        <v>143</v>
      </c>
      <c r="LOI7" t="s">
        <v>144</v>
      </c>
      <c r="LOJ7">
        <v>271</v>
      </c>
      <c r="LOK7">
        <v>3</v>
      </c>
      <c r="LOL7" t="s">
        <v>143</v>
      </c>
      <c r="LOM7" t="s">
        <v>144</v>
      </c>
      <c r="LON7">
        <v>271</v>
      </c>
      <c r="LOO7">
        <v>3</v>
      </c>
      <c r="LOP7" t="s">
        <v>143</v>
      </c>
      <c r="LOQ7" t="s">
        <v>144</v>
      </c>
      <c r="LOR7">
        <v>271</v>
      </c>
      <c r="LOS7">
        <v>3</v>
      </c>
      <c r="LOT7" t="s">
        <v>143</v>
      </c>
      <c r="LOU7" t="s">
        <v>144</v>
      </c>
      <c r="LOV7">
        <v>271</v>
      </c>
      <c r="LOW7">
        <v>3</v>
      </c>
      <c r="LOX7" t="s">
        <v>143</v>
      </c>
      <c r="LOY7" t="s">
        <v>144</v>
      </c>
      <c r="LOZ7">
        <v>271</v>
      </c>
      <c r="LPA7">
        <v>3</v>
      </c>
      <c r="LPB7" t="s">
        <v>143</v>
      </c>
      <c r="LPC7" t="s">
        <v>144</v>
      </c>
      <c r="LPD7">
        <v>271</v>
      </c>
      <c r="LPE7">
        <v>3</v>
      </c>
      <c r="LPF7" t="s">
        <v>143</v>
      </c>
      <c r="LPG7" t="s">
        <v>144</v>
      </c>
      <c r="LPH7">
        <v>271</v>
      </c>
      <c r="LPI7">
        <v>3</v>
      </c>
      <c r="LPJ7" t="s">
        <v>143</v>
      </c>
      <c r="LPK7" t="s">
        <v>144</v>
      </c>
      <c r="LPL7">
        <v>271</v>
      </c>
      <c r="LPM7">
        <v>3</v>
      </c>
      <c r="LPN7" t="s">
        <v>143</v>
      </c>
      <c r="LPO7" t="s">
        <v>144</v>
      </c>
      <c r="LPP7">
        <v>271</v>
      </c>
      <c r="LPQ7">
        <v>3</v>
      </c>
      <c r="LPR7" t="s">
        <v>143</v>
      </c>
      <c r="LPS7" t="s">
        <v>144</v>
      </c>
      <c r="LPT7">
        <v>271</v>
      </c>
      <c r="LPU7">
        <v>3</v>
      </c>
      <c r="LPV7" t="s">
        <v>143</v>
      </c>
      <c r="LPW7" t="s">
        <v>144</v>
      </c>
      <c r="LPX7">
        <v>271</v>
      </c>
      <c r="LPY7">
        <v>3</v>
      </c>
      <c r="LPZ7" t="s">
        <v>143</v>
      </c>
      <c r="LQA7" t="s">
        <v>144</v>
      </c>
      <c r="LQB7">
        <v>271</v>
      </c>
      <c r="LQC7">
        <v>3</v>
      </c>
      <c r="LQD7" t="s">
        <v>143</v>
      </c>
      <c r="LQE7" t="s">
        <v>144</v>
      </c>
      <c r="LQF7">
        <v>271</v>
      </c>
      <c r="LQG7">
        <v>3</v>
      </c>
      <c r="LQH7" t="s">
        <v>143</v>
      </c>
      <c r="LQI7" t="s">
        <v>144</v>
      </c>
      <c r="LQJ7">
        <v>271</v>
      </c>
      <c r="LQK7">
        <v>3</v>
      </c>
      <c r="LQL7" t="s">
        <v>143</v>
      </c>
      <c r="LQM7" t="s">
        <v>144</v>
      </c>
      <c r="LQN7">
        <v>271</v>
      </c>
      <c r="LQO7">
        <v>3</v>
      </c>
      <c r="LQP7" t="s">
        <v>143</v>
      </c>
      <c r="LQQ7" t="s">
        <v>144</v>
      </c>
      <c r="LQR7">
        <v>271</v>
      </c>
      <c r="LQS7">
        <v>3</v>
      </c>
      <c r="LQT7" t="s">
        <v>143</v>
      </c>
      <c r="LQU7" t="s">
        <v>144</v>
      </c>
      <c r="LQV7">
        <v>271</v>
      </c>
      <c r="LQW7">
        <v>3</v>
      </c>
      <c r="LQX7" t="s">
        <v>143</v>
      </c>
      <c r="LQY7" t="s">
        <v>144</v>
      </c>
      <c r="LQZ7">
        <v>271</v>
      </c>
      <c r="LRA7">
        <v>3</v>
      </c>
      <c r="LRB7" t="s">
        <v>143</v>
      </c>
      <c r="LRC7" t="s">
        <v>144</v>
      </c>
      <c r="LRD7">
        <v>271</v>
      </c>
      <c r="LRE7">
        <v>3</v>
      </c>
      <c r="LRF7" t="s">
        <v>143</v>
      </c>
      <c r="LRG7" t="s">
        <v>144</v>
      </c>
      <c r="LRH7">
        <v>271</v>
      </c>
      <c r="LRI7">
        <v>3</v>
      </c>
      <c r="LRJ7" t="s">
        <v>143</v>
      </c>
      <c r="LRK7" t="s">
        <v>144</v>
      </c>
      <c r="LRL7">
        <v>271</v>
      </c>
      <c r="LRM7">
        <v>3</v>
      </c>
      <c r="LRN7" t="s">
        <v>143</v>
      </c>
      <c r="LRO7" t="s">
        <v>144</v>
      </c>
      <c r="LRP7">
        <v>271</v>
      </c>
      <c r="LRQ7">
        <v>3</v>
      </c>
      <c r="LRR7" t="s">
        <v>143</v>
      </c>
      <c r="LRS7" t="s">
        <v>144</v>
      </c>
      <c r="LRT7">
        <v>271</v>
      </c>
      <c r="LRU7">
        <v>3</v>
      </c>
      <c r="LRV7" t="s">
        <v>143</v>
      </c>
      <c r="LRW7" t="s">
        <v>144</v>
      </c>
      <c r="LRX7">
        <v>271</v>
      </c>
      <c r="LRY7">
        <v>3</v>
      </c>
      <c r="LRZ7" t="s">
        <v>143</v>
      </c>
      <c r="LSA7" t="s">
        <v>144</v>
      </c>
      <c r="LSB7">
        <v>271</v>
      </c>
      <c r="LSC7">
        <v>3</v>
      </c>
      <c r="LSD7" t="s">
        <v>143</v>
      </c>
      <c r="LSE7" t="s">
        <v>144</v>
      </c>
      <c r="LSF7">
        <v>271</v>
      </c>
      <c r="LSG7">
        <v>3</v>
      </c>
      <c r="LSH7" t="s">
        <v>143</v>
      </c>
      <c r="LSI7" t="s">
        <v>144</v>
      </c>
      <c r="LSJ7">
        <v>271</v>
      </c>
      <c r="LSK7">
        <v>3</v>
      </c>
      <c r="LSL7" t="s">
        <v>143</v>
      </c>
      <c r="LSM7" t="s">
        <v>144</v>
      </c>
      <c r="LSN7">
        <v>271</v>
      </c>
      <c r="LSO7">
        <v>3</v>
      </c>
      <c r="LSP7" t="s">
        <v>143</v>
      </c>
      <c r="LSQ7" t="s">
        <v>144</v>
      </c>
      <c r="LSR7">
        <v>271</v>
      </c>
      <c r="LSS7">
        <v>3</v>
      </c>
      <c r="LST7" t="s">
        <v>143</v>
      </c>
      <c r="LSU7" t="s">
        <v>144</v>
      </c>
      <c r="LSV7">
        <v>271</v>
      </c>
      <c r="LSW7">
        <v>3</v>
      </c>
      <c r="LSX7" t="s">
        <v>143</v>
      </c>
      <c r="LSY7" t="s">
        <v>144</v>
      </c>
      <c r="LSZ7">
        <v>271</v>
      </c>
      <c r="LTA7">
        <v>3</v>
      </c>
      <c r="LTB7" t="s">
        <v>143</v>
      </c>
      <c r="LTC7" t="s">
        <v>144</v>
      </c>
      <c r="LTD7">
        <v>271</v>
      </c>
      <c r="LTE7">
        <v>3</v>
      </c>
      <c r="LTF7" t="s">
        <v>143</v>
      </c>
      <c r="LTG7" t="s">
        <v>144</v>
      </c>
      <c r="LTH7">
        <v>271</v>
      </c>
      <c r="LTI7">
        <v>3</v>
      </c>
      <c r="LTJ7" t="s">
        <v>143</v>
      </c>
      <c r="LTK7" t="s">
        <v>144</v>
      </c>
      <c r="LTL7">
        <v>271</v>
      </c>
      <c r="LTM7">
        <v>3</v>
      </c>
      <c r="LTN7" t="s">
        <v>143</v>
      </c>
      <c r="LTO7" t="s">
        <v>144</v>
      </c>
      <c r="LTP7">
        <v>271</v>
      </c>
      <c r="LTQ7">
        <v>3</v>
      </c>
      <c r="LTR7" t="s">
        <v>143</v>
      </c>
      <c r="LTS7" t="s">
        <v>144</v>
      </c>
      <c r="LTT7">
        <v>271</v>
      </c>
      <c r="LTU7">
        <v>3</v>
      </c>
      <c r="LTV7" t="s">
        <v>143</v>
      </c>
      <c r="LTW7" t="s">
        <v>144</v>
      </c>
      <c r="LTX7">
        <v>271</v>
      </c>
      <c r="LTY7">
        <v>3</v>
      </c>
      <c r="LTZ7" t="s">
        <v>143</v>
      </c>
      <c r="LUA7" t="s">
        <v>144</v>
      </c>
      <c r="LUB7">
        <v>271</v>
      </c>
      <c r="LUC7">
        <v>3</v>
      </c>
      <c r="LUD7" t="s">
        <v>143</v>
      </c>
      <c r="LUE7" t="s">
        <v>144</v>
      </c>
      <c r="LUF7">
        <v>271</v>
      </c>
      <c r="LUG7">
        <v>3</v>
      </c>
      <c r="LUH7" t="s">
        <v>143</v>
      </c>
      <c r="LUI7" t="s">
        <v>144</v>
      </c>
      <c r="LUJ7">
        <v>271</v>
      </c>
      <c r="LUK7">
        <v>3</v>
      </c>
      <c r="LUL7" t="s">
        <v>143</v>
      </c>
      <c r="LUM7" t="s">
        <v>144</v>
      </c>
      <c r="LUN7">
        <v>271</v>
      </c>
      <c r="LUO7">
        <v>3</v>
      </c>
      <c r="LUP7" t="s">
        <v>143</v>
      </c>
      <c r="LUQ7" t="s">
        <v>144</v>
      </c>
      <c r="LUR7">
        <v>271</v>
      </c>
      <c r="LUS7">
        <v>3</v>
      </c>
      <c r="LUT7" t="s">
        <v>143</v>
      </c>
      <c r="LUU7" t="s">
        <v>144</v>
      </c>
      <c r="LUV7">
        <v>271</v>
      </c>
      <c r="LUW7">
        <v>3</v>
      </c>
      <c r="LUX7" t="s">
        <v>143</v>
      </c>
      <c r="LUY7" t="s">
        <v>144</v>
      </c>
      <c r="LUZ7">
        <v>271</v>
      </c>
      <c r="LVA7">
        <v>3</v>
      </c>
      <c r="LVB7" t="s">
        <v>143</v>
      </c>
      <c r="LVC7" t="s">
        <v>144</v>
      </c>
      <c r="LVD7">
        <v>271</v>
      </c>
      <c r="LVE7">
        <v>3</v>
      </c>
      <c r="LVF7" t="s">
        <v>143</v>
      </c>
      <c r="LVG7" t="s">
        <v>144</v>
      </c>
      <c r="LVH7">
        <v>271</v>
      </c>
      <c r="LVI7">
        <v>3</v>
      </c>
      <c r="LVJ7" t="s">
        <v>143</v>
      </c>
      <c r="LVK7" t="s">
        <v>144</v>
      </c>
      <c r="LVL7">
        <v>271</v>
      </c>
      <c r="LVM7">
        <v>3</v>
      </c>
      <c r="LVN7" t="s">
        <v>143</v>
      </c>
      <c r="LVO7" t="s">
        <v>144</v>
      </c>
      <c r="LVP7">
        <v>271</v>
      </c>
      <c r="LVQ7">
        <v>3</v>
      </c>
      <c r="LVR7" t="s">
        <v>143</v>
      </c>
      <c r="LVS7" t="s">
        <v>144</v>
      </c>
      <c r="LVT7">
        <v>271</v>
      </c>
      <c r="LVU7">
        <v>3</v>
      </c>
      <c r="LVV7" t="s">
        <v>143</v>
      </c>
      <c r="LVW7" t="s">
        <v>144</v>
      </c>
      <c r="LVX7">
        <v>271</v>
      </c>
      <c r="LVY7">
        <v>3</v>
      </c>
      <c r="LVZ7" t="s">
        <v>143</v>
      </c>
      <c r="LWA7" t="s">
        <v>144</v>
      </c>
      <c r="LWB7">
        <v>271</v>
      </c>
      <c r="LWC7">
        <v>3</v>
      </c>
      <c r="LWD7" t="s">
        <v>143</v>
      </c>
      <c r="LWE7" t="s">
        <v>144</v>
      </c>
      <c r="LWF7">
        <v>271</v>
      </c>
      <c r="LWG7">
        <v>3</v>
      </c>
      <c r="LWH7" t="s">
        <v>143</v>
      </c>
      <c r="LWI7" t="s">
        <v>144</v>
      </c>
      <c r="LWJ7">
        <v>271</v>
      </c>
      <c r="LWK7">
        <v>3</v>
      </c>
      <c r="LWL7" t="s">
        <v>143</v>
      </c>
      <c r="LWM7" t="s">
        <v>144</v>
      </c>
      <c r="LWN7">
        <v>271</v>
      </c>
      <c r="LWO7">
        <v>3</v>
      </c>
      <c r="LWP7" t="s">
        <v>143</v>
      </c>
      <c r="LWQ7" t="s">
        <v>144</v>
      </c>
      <c r="LWR7">
        <v>271</v>
      </c>
      <c r="LWS7">
        <v>3</v>
      </c>
      <c r="LWT7" t="s">
        <v>143</v>
      </c>
      <c r="LWU7" t="s">
        <v>144</v>
      </c>
      <c r="LWV7">
        <v>271</v>
      </c>
      <c r="LWW7">
        <v>3</v>
      </c>
      <c r="LWX7" t="s">
        <v>143</v>
      </c>
      <c r="LWY7" t="s">
        <v>144</v>
      </c>
      <c r="LWZ7">
        <v>271</v>
      </c>
      <c r="LXA7">
        <v>3</v>
      </c>
      <c r="LXB7" t="s">
        <v>143</v>
      </c>
      <c r="LXC7" t="s">
        <v>144</v>
      </c>
      <c r="LXD7">
        <v>271</v>
      </c>
      <c r="LXE7">
        <v>3</v>
      </c>
      <c r="LXF7" t="s">
        <v>143</v>
      </c>
      <c r="LXG7" t="s">
        <v>144</v>
      </c>
      <c r="LXH7">
        <v>271</v>
      </c>
      <c r="LXI7">
        <v>3</v>
      </c>
      <c r="LXJ7" t="s">
        <v>143</v>
      </c>
      <c r="LXK7" t="s">
        <v>144</v>
      </c>
      <c r="LXL7">
        <v>271</v>
      </c>
      <c r="LXM7">
        <v>3</v>
      </c>
      <c r="LXN7" t="s">
        <v>143</v>
      </c>
      <c r="LXO7" t="s">
        <v>144</v>
      </c>
      <c r="LXP7">
        <v>271</v>
      </c>
      <c r="LXQ7">
        <v>3</v>
      </c>
      <c r="LXR7" t="s">
        <v>143</v>
      </c>
      <c r="LXS7" t="s">
        <v>144</v>
      </c>
      <c r="LXT7">
        <v>271</v>
      </c>
      <c r="LXU7">
        <v>3</v>
      </c>
      <c r="LXV7" t="s">
        <v>143</v>
      </c>
      <c r="LXW7" t="s">
        <v>144</v>
      </c>
      <c r="LXX7">
        <v>271</v>
      </c>
      <c r="LXY7">
        <v>3</v>
      </c>
      <c r="LXZ7" t="s">
        <v>143</v>
      </c>
      <c r="LYA7" t="s">
        <v>144</v>
      </c>
      <c r="LYB7">
        <v>271</v>
      </c>
      <c r="LYC7">
        <v>3</v>
      </c>
      <c r="LYD7" t="s">
        <v>143</v>
      </c>
      <c r="LYE7" t="s">
        <v>144</v>
      </c>
      <c r="LYF7">
        <v>271</v>
      </c>
      <c r="LYG7">
        <v>3</v>
      </c>
      <c r="LYH7" t="s">
        <v>143</v>
      </c>
      <c r="LYI7" t="s">
        <v>144</v>
      </c>
      <c r="LYJ7">
        <v>271</v>
      </c>
      <c r="LYK7">
        <v>3</v>
      </c>
      <c r="LYL7" t="s">
        <v>143</v>
      </c>
      <c r="LYM7" t="s">
        <v>144</v>
      </c>
      <c r="LYN7">
        <v>271</v>
      </c>
      <c r="LYO7">
        <v>3</v>
      </c>
      <c r="LYP7" t="s">
        <v>143</v>
      </c>
      <c r="LYQ7" t="s">
        <v>144</v>
      </c>
      <c r="LYR7">
        <v>271</v>
      </c>
      <c r="LYS7">
        <v>3</v>
      </c>
      <c r="LYT7" t="s">
        <v>143</v>
      </c>
      <c r="LYU7" t="s">
        <v>144</v>
      </c>
      <c r="LYV7">
        <v>271</v>
      </c>
      <c r="LYW7">
        <v>3</v>
      </c>
      <c r="LYX7" t="s">
        <v>143</v>
      </c>
      <c r="LYY7" t="s">
        <v>144</v>
      </c>
      <c r="LYZ7">
        <v>271</v>
      </c>
      <c r="LZA7">
        <v>3</v>
      </c>
      <c r="LZB7" t="s">
        <v>143</v>
      </c>
      <c r="LZC7" t="s">
        <v>144</v>
      </c>
      <c r="LZD7">
        <v>271</v>
      </c>
      <c r="LZE7">
        <v>3</v>
      </c>
      <c r="LZF7" t="s">
        <v>143</v>
      </c>
      <c r="LZG7" t="s">
        <v>144</v>
      </c>
      <c r="LZH7">
        <v>271</v>
      </c>
      <c r="LZI7">
        <v>3</v>
      </c>
      <c r="LZJ7" t="s">
        <v>143</v>
      </c>
      <c r="LZK7" t="s">
        <v>144</v>
      </c>
      <c r="LZL7">
        <v>271</v>
      </c>
      <c r="LZM7">
        <v>3</v>
      </c>
      <c r="LZN7" t="s">
        <v>143</v>
      </c>
      <c r="LZO7" t="s">
        <v>144</v>
      </c>
      <c r="LZP7">
        <v>271</v>
      </c>
      <c r="LZQ7">
        <v>3</v>
      </c>
      <c r="LZR7" t="s">
        <v>143</v>
      </c>
      <c r="LZS7" t="s">
        <v>144</v>
      </c>
      <c r="LZT7">
        <v>271</v>
      </c>
      <c r="LZU7">
        <v>3</v>
      </c>
      <c r="LZV7" t="s">
        <v>143</v>
      </c>
      <c r="LZW7" t="s">
        <v>144</v>
      </c>
      <c r="LZX7">
        <v>271</v>
      </c>
      <c r="LZY7">
        <v>3</v>
      </c>
      <c r="LZZ7" t="s">
        <v>143</v>
      </c>
      <c r="MAA7" t="s">
        <v>144</v>
      </c>
      <c r="MAB7">
        <v>271</v>
      </c>
      <c r="MAC7">
        <v>3</v>
      </c>
      <c r="MAD7" t="s">
        <v>143</v>
      </c>
      <c r="MAE7" t="s">
        <v>144</v>
      </c>
      <c r="MAF7">
        <v>271</v>
      </c>
      <c r="MAG7">
        <v>3</v>
      </c>
      <c r="MAH7" t="s">
        <v>143</v>
      </c>
      <c r="MAI7" t="s">
        <v>144</v>
      </c>
      <c r="MAJ7">
        <v>271</v>
      </c>
      <c r="MAK7">
        <v>3</v>
      </c>
      <c r="MAL7" t="s">
        <v>143</v>
      </c>
      <c r="MAM7" t="s">
        <v>144</v>
      </c>
      <c r="MAN7">
        <v>271</v>
      </c>
      <c r="MAO7">
        <v>3</v>
      </c>
      <c r="MAP7" t="s">
        <v>143</v>
      </c>
      <c r="MAQ7" t="s">
        <v>144</v>
      </c>
      <c r="MAR7">
        <v>271</v>
      </c>
      <c r="MAS7">
        <v>3</v>
      </c>
      <c r="MAT7" t="s">
        <v>143</v>
      </c>
      <c r="MAU7" t="s">
        <v>144</v>
      </c>
      <c r="MAV7">
        <v>271</v>
      </c>
      <c r="MAW7">
        <v>3</v>
      </c>
      <c r="MAX7" t="s">
        <v>143</v>
      </c>
      <c r="MAY7" t="s">
        <v>144</v>
      </c>
      <c r="MAZ7">
        <v>271</v>
      </c>
      <c r="MBA7">
        <v>3</v>
      </c>
      <c r="MBB7" t="s">
        <v>143</v>
      </c>
      <c r="MBC7" t="s">
        <v>144</v>
      </c>
      <c r="MBD7">
        <v>271</v>
      </c>
      <c r="MBE7">
        <v>3</v>
      </c>
      <c r="MBF7" t="s">
        <v>143</v>
      </c>
      <c r="MBG7" t="s">
        <v>144</v>
      </c>
      <c r="MBH7">
        <v>271</v>
      </c>
      <c r="MBI7">
        <v>3</v>
      </c>
      <c r="MBJ7" t="s">
        <v>143</v>
      </c>
      <c r="MBK7" t="s">
        <v>144</v>
      </c>
      <c r="MBL7">
        <v>271</v>
      </c>
      <c r="MBM7">
        <v>3</v>
      </c>
      <c r="MBN7" t="s">
        <v>143</v>
      </c>
      <c r="MBO7" t="s">
        <v>144</v>
      </c>
      <c r="MBP7">
        <v>271</v>
      </c>
      <c r="MBQ7">
        <v>3</v>
      </c>
      <c r="MBR7" t="s">
        <v>143</v>
      </c>
      <c r="MBS7" t="s">
        <v>144</v>
      </c>
      <c r="MBT7">
        <v>271</v>
      </c>
      <c r="MBU7">
        <v>3</v>
      </c>
      <c r="MBV7" t="s">
        <v>143</v>
      </c>
      <c r="MBW7" t="s">
        <v>144</v>
      </c>
      <c r="MBX7">
        <v>271</v>
      </c>
      <c r="MBY7">
        <v>3</v>
      </c>
      <c r="MBZ7" t="s">
        <v>143</v>
      </c>
      <c r="MCA7" t="s">
        <v>144</v>
      </c>
      <c r="MCB7">
        <v>271</v>
      </c>
      <c r="MCC7">
        <v>3</v>
      </c>
      <c r="MCD7" t="s">
        <v>143</v>
      </c>
      <c r="MCE7" t="s">
        <v>144</v>
      </c>
      <c r="MCF7">
        <v>271</v>
      </c>
      <c r="MCG7">
        <v>3</v>
      </c>
      <c r="MCH7" t="s">
        <v>143</v>
      </c>
      <c r="MCI7" t="s">
        <v>144</v>
      </c>
      <c r="MCJ7">
        <v>271</v>
      </c>
      <c r="MCK7">
        <v>3</v>
      </c>
      <c r="MCL7" t="s">
        <v>143</v>
      </c>
      <c r="MCM7" t="s">
        <v>144</v>
      </c>
      <c r="MCN7">
        <v>271</v>
      </c>
      <c r="MCO7">
        <v>3</v>
      </c>
      <c r="MCP7" t="s">
        <v>143</v>
      </c>
      <c r="MCQ7" t="s">
        <v>144</v>
      </c>
      <c r="MCR7">
        <v>271</v>
      </c>
      <c r="MCS7">
        <v>3</v>
      </c>
      <c r="MCT7" t="s">
        <v>143</v>
      </c>
      <c r="MCU7" t="s">
        <v>144</v>
      </c>
      <c r="MCV7">
        <v>271</v>
      </c>
      <c r="MCW7">
        <v>3</v>
      </c>
      <c r="MCX7" t="s">
        <v>143</v>
      </c>
      <c r="MCY7" t="s">
        <v>144</v>
      </c>
      <c r="MCZ7">
        <v>271</v>
      </c>
      <c r="MDA7">
        <v>3</v>
      </c>
      <c r="MDB7" t="s">
        <v>143</v>
      </c>
      <c r="MDC7" t="s">
        <v>144</v>
      </c>
      <c r="MDD7">
        <v>271</v>
      </c>
      <c r="MDE7">
        <v>3</v>
      </c>
      <c r="MDF7" t="s">
        <v>143</v>
      </c>
      <c r="MDG7" t="s">
        <v>144</v>
      </c>
      <c r="MDH7">
        <v>271</v>
      </c>
      <c r="MDI7">
        <v>3</v>
      </c>
      <c r="MDJ7" t="s">
        <v>143</v>
      </c>
      <c r="MDK7" t="s">
        <v>144</v>
      </c>
      <c r="MDL7">
        <v>271</v>
      </c>
      <c r="MDM7">
        <v>3</v>
      </c>
      <c r="MDN7" t="s">
        <v>143</v>
      </c>
      <c r="MDO7" t="s">
        <v>144</v>
      </c>
      <c r="MDP7">
        <v>271</v>
      </c>
      <c r="MDQ7">
        <v>3</v>
      </c>
      <c r="MDR7" t="s">
        <v>143</v>
      </c>
      <c r="MDS7" t="s">
        <v>144</v>
      </c>
      <c r="MDT7">
        <v>271</v>
      </c>
      <c r="MDU7">
        <v>3</v>
      </c>
      <c r="MDV7" t="s">
        <v>143</v>
      </c>
      <c r="MDW7" t="s">
        <v>144</v>
      </c>
      <c r="MDX7">
        <v>271</v>
      </c>
      <c r="MDY7">
        <v>3</v>
      </c>
      <c r="MDZ7" t="s">
        <v>143</v>
      </c>
      <c r="MEA7" t="s">
        <v>144</v>
      </c>
      <c r="MEB7">
        <v>271</v>
      </c>
      <c r="MEC7">
        <v>3</v>
      </c>
      <c r="MED7" t="s">
        <v>143</v>
      </c>
      <c r="MEE7" t="s">
        <v>144</v>
      </c>
      <c r="MEF7">
        <v>271</v>
      </c>
      <c r="MEG7">
        <v>3</v>
      </c>
      <c r="MEH7" t="s">
        <v>143</v>
      </c>
      <c r="MEI7" t="s">
        <v>144</v>
      </c>
      <c r="MEJ7">
        <v>271</v>
      </c>
      <c r="MEK7">
        <v>3</v>
      </c>
      <c r="MEL7" t="s">
        <v>143</v>
      </c>
      <c r="MEM7" t="s">
        <v>144</v>
      </c>
      <c r="MEN7">
        <v>271</v>
      </c>
      <c r="MEO7">
        <v>3</v>
      </c>
      <c r="MEP7" t="s">
        <v>143</v>
      </c>
      <c r="MEQ7" t="s">
        <v>144</v>
      </c>
      <c r="MER7">
        <v>271</v>
      </c>
      <c r="MES7">
        <v>3</v>
      </c>
      <c r="MET7" t="s">
        <v>143</v>
      </c>
      <c r="MEU7" t="s">
        <v>144</v>
      </c>
      <c r="MEV7">
        <v>271</v>
      </c>
      <c r="MEW7">
        <v>3</v>
      </c>
      <c r="MEX7" t="s">
        <v>143</v>
      </c>
      <c r="MEY7" t="s">
        <v>144</v>
      </c>
      <c r="MEZ7">
        <v>271</v>
      </c>
      <c r="MFA7">
        <v>3</v>
      </c>
      <c r="MFB7" t="s">
        <v>143</v>
      </c>
      <c r="MFC7" t="s">
        <v>144</v>
      </c>
      <c r="MFD7">
        <v>271</v>
      </c>
      <c r="MFE7">
        <v>3</v>
      </c>
      <c r="MFF7" t="s">
        <v>143</v>
      </c>
      <c r="MFG7" t="s">
        <v>144</v>
      </c>
      <c r="MFH7">
        <v>271</v>
      </c>
      <c r="MFI7">
        <v>3</v>
      </c>
      <c r="MFJ7" t="s">
        <v>143</v>
      </c>
      <c r="MFK7" t="s">
        <v>144</v>
      </c>
      <c r="MFL7">
        <v>271</v>
      </c>
      <c r="MFM7">
        <v>3</v>
      </c>
      <c r="MFN7" t="s">
        <v>143</v>
      </c>
      <c r="MFO7" t="s">
        <v>144</v>
      </c>
      <c r="MFP7">
        <v>271</v>
      </c>
      <c r="MFQ7">
        <v>3</v>
      </c>
      <c r="MFR7" t="s">
        <v>143</v>
      </c>
      <c r="MFS7" t="s">
        <v>144</v>
      </c>
      <c r="MFT7">
        <v>271</v>
      </c>
      <c r="MFU7">
        <v>3</v>
      </c>
      <c r="MFV7" t="s">
        <v>143</v>
      </c>
      <c r="MFW7" t="s">
        <v>144</v>
      </c>
      <c r="MFX7">
        <v>271</v>
      </c>
      <c r="MFY7">
        <v>3</v>
      </c>
      <c r="MFZ7" t="s">
        <v>143</v>
      </c>
      <c r="MGA7" t="s">
        <v>144</v>
      </c>
      <c r="MGB7">
        <v>271</v>
      </c>
      <c r="MGC7">
        <v>3</v>
      </c>
      <c r="MGD7" t="s">
        <v>143</v>
      </c>
      <c r="MGE7" t="s">
        <v>144</v>
      </c>
      <c r="MGF7">
        <v>271</v>
      </c>
      <c r="MGG7">
        <v>3</v>
      </c>
      <c r="MGH7" t="s">
        <v>143</v>
      </c>
      <c r="MGI7" t="s">
        <v>144</v>
      </c>
      <c r="MGJ7">
        <v>271</v>
      </c>
      <c r="MGK7">
        <v>3</v>
      </c>
      <c r="MGL7" t="s">
        <v>143</v>
      </c>
      <c r="MGM7" t="s">
        <v>144</v>
      </c>
      <c r="MGN7">
        <v>271</v>
      </c>
      <c r="MGO7">
        <v>3</v>
      </c>
      <c r="MGP7" t="s">
        <v>143</v>
      </c>
      <c r="MGQ7" t="s">
        <v>144</v>
      </c>
      <c r="MGR7">
        <v>271</v>
      </c>
      <c r="MGS7">
        <v>3</v>
      </c>
      <c r="MGT7" t="s">
        <v>143</v>
      </c>
      <c r="MGU7" t="s">
        <v>144</v>
      </c>
      <c r="MGV7">
        <v>271</v>
      </c>
      <c r="MGW7">
        <v>3</v>
      </c>
      <c r="MGX7" t="s">
        <v>143</v>
      </c>
      <c r="MGY7" t="s">
        <v>144</v>
      </c>
      <c r="MGZ7">
        <v>271</v>
      </c>
      <c r="MHA7">
        <v>3</v>
      </c>
      <c r="MHB7" t="s">
        <v>143</v>
      </c>
      <c r="MHC7" t="s">
        <v>144</v>
      </c>
      <c r="MHD7">
        <v>271</v>
      </c>
      <c r="MHE7">
        <v>3</v>
      </c>
      <c r="MHF7" t="s">
        <v>143</v>
      </c>
      <c r="MHG7" t="s">
        <v>144</v>
      </c>
      <c r="MHH7">
        <v>271</v>
      </c>
      <c r="MHI7">
        <v>3</v>
      </c>
      <c r="MHJ7" t="s">
        <v>143</v>
      </c>
      <c r="MHK7" t="s">
        <v>144</v>
      </c>
      <c r="MHL7">
        <v>271</v>
      </c>
      <c r="MHM7">
        <v>3</v>
      </c>
      <c r="MHN7" t="s">
        <v>143</v>
      </c>
      <c r="MHO7" t="s">
        <v>144</v>
      </c>
      <c r="MHP7">
        <v>271</v>
      </c>
      <c r="MHQ7">
        <v>3</v>
      </c>
      <c r="MHR7" t="s">
        <v>143</v>
      </c>
      <c r="MHS7" t="s">
        <v>144</v>
      </c>
      <c r="MHT7">
        <v>271</v>
      </c>
      <c r="MHU7">
        <v>3</v>
      </c>
      <c r="MHV7" t="s">
        <v>143</v>
      </c>
      <c r="MHW7" t="s">
        <v>144</v>
      </c>
      <c r="MHX7">
        <v>271</v>
      </c>
      <c r="MHY7">
        <v>3</v>
      </c>
      <c r="MHZ7" t="s">
        <v>143</v>
      </c>
      <c r="MIA7" t="s">
        <v>144</v>
      </c>
      <c r="MIB7">
        <v>271</v>
      </c>
      <c r="MIC7">
        <v>3</v>
      </c>
      <c r="MID7" t="s">
        <v>143</v>
      </c>
      <c r="MIE7" t="s">
        <v>144</v>
      </c>
      <c r="MIF7">
        <v>271</v>
      </c>
      <c r="MIG7">
        <v>3</v>
      </c>
      <c r="MIH7" t="s">
        <v>143</v>
      </c>
      <c r="MII7" t="s">
        <v>144</v>
      </c>
      <c r="MIJ7">
        <v>271</v>
      </c>
      <c r="MIK7">
        <v>3</v>
      </c>
      <c r="MIL7" t="s">
        <v>143</v>
      </c>
      <c r="MIM7" t="s">
        <v>144</v>
      </c>
      <c r="MIN7">
        <v>271</v>
      </c>
      <c r="MIO7">
        <v>3</v>
      </c>
      <c r="MIP7" t="s">
        <v>143</v>
      </c>
      <c r="MIQ7" t="s">
        <v>144</v>
      </c>
      <c r="MIR7">
        <v>271</v>
      </c>
      <c r="MIS7">
        <v>3</v>
      </c>
      <c r="MIT7" t="s">
        <v>143</v>
      </c>
      <c r="MIU7" t="s">
        <v>144</v>
      </c>
      <c r="MIV7">
        <v>271</v>
      </c>
      <c r="MIW7">
        <v>3</v>
      </c>
      <c r="MIX7" t="s">
        <v>143</v>
      </c>
      <c r="MIY7" t="s">
        <v>144</v>
      </c>
      <c r="MIZ7">
        <v>271</v>
      </c>
      <c r="MJA7">
        <v>3</v>
      </c>
      <c r="MJB7" t="s">
        <v>143</v>
      </c>
      <c r="MJC7" t="s">
        <v>144</v>
      </c>
      <c r="MJD7">
        <v>271</v>
      </c>
      <c r="MJE7">
        <v>3</v>
      </c>
      <c r="MJF7" t="s">
        <v>143</v>
      </c>
      <c r="MJG7" t="s">
        <v>144</v>
      </c>
      <c r="MJH7">
        <v>271</v>
      </c>
      <c r="MJI7">
        <v>3</v>
      </c>
      <c r="MJJ7" t="s">
        <v>143</v>
      </c>
      <c r="MJK7" t="s">
        <v>144</v>
      </c>
      <c r="MJL7">
        <v>271</v>
      </c>
      <c r="MJM7">
        <v>3</v>
      </c>
      <c r="MJN7" t="s">
        <v>143</v>
      </c>
      <c r="MJO7" t="s">
        <v>144</v>
      </c>
      <c r="MJP7">
        <v>271</v>
      </c>
      <c r="MJQ7">
        <v>3</v>
      </c>
      <c r="MJR7" t="s">
        <v>143</v>
      </c>
      <c r="MJS7" t="s">
        <v>144</v>
      </c>
      <c r="MJT7">
        <v>271</v>
      </c>
      <c r="MJU7">
        <v>3</v>
      </c>
      <c r="MJV7" t="s">
        <v>143</v>
      </c>
      <c r="MJW7" t="s">
        <v>144</v>
      </c>
      <c r="MJX7">
        <v>271</v>
      </c>
      <c r="MJY7">
        <v>3</v>
      </c>
      <c r="MJZ7" t="s">
        <v>143</v>
      </c>
      <c r="MKA7" t="s">
        <v>144</v>
      </c>
      <c r="MKB7">
        <v>271</v>
      </c>
      <c r="MKC7">
        <v>3</v>
      </c>
      <c r="MKD7" t="s">
        <v>143</v>
      </c>
      <c r="MKE7" t="s">
        <v>144</v>
      </c>
      <c r="MKF7">
        <v>271</v>
      </c>
      <c r="MKG7">
        <v>3</v>
      </c>
      <c r="MKH7" t="s">
        <v>143</v>
      </c>
      <c r="MKI7" t="s">
        <v>144</v>
      </c>
      <c r="MKJ7">
        <v>271</v>
      </c>
      <c r="MKK7">
        <v>3</v>
      </c>
      <c r="MKL7" t="s">
        <v>143</v>
      </c>
      <c r="MKM7" t="s">
        <v>144</v>
      </c>
      <c r="MKN7">
        <v>271</v>
      </c>
      <c r="MKO7">
        <v>3</v>
      </c>
      <c r="MKP7" t="s">
        <v>143</v>
      </c>
      <c r="MKQ7" t="s">
        <v>144</v>
      </c>
      <c r="MKR7">
        <v>271</v>
      </c>
      <c r="MKS7">
        <v>3</v>
      </c>
      <c r="MKT7" t="s">
        <v>143</v>
      </c>
      <c r="MKU7" t="s">
        <v>144</v>
      </c>
      <c r="MKV7">
        <v>271</v>
      </c>
      <c r="MKW7">
        <v>3</v>
      </c>
      <c r="MKX7" t="s">
        <v>143</v>
      </c>
      <c r="MKY7" t="s">
        <v>144</v>
      </c>
      <c r="MKZ7">
        <v>271</v>
      </c>
      <c r="MLA7">
        <v>3</v>
      </c>
      <c r="MLB7" t="s">
        <v>143</v>
      </c>
      <c r="MLC7" t="s">
        <v>144</v>
      </c>
      <c r="MLD7">
        <v>271</v>
      </c>
      <c r="MLE7">
        <v>3</v>
      </c>
      <c r="MLF7" t="s">
        <v>143</v>
      </c>
      <c r="MLG7" t="s">
        <v>144</v>
      </c>
      <c r="MLH7">
        <v>271</v>
      </c>
      <c r="MLI7">
        <v>3</v>
      </c>
      <c r="MLJ7" t="s">
        <v>143</v>
      </c>
      <c r="MLK7" t="s">
        <v>144</v>
      </c>
      <c r="MLL7">
        <v>271</v>
      </c>
      <c r="MLM7">
        <v>3</v>
      </c>
      <c r="MLN7" t="s">
        <v>143</v>
      </c>
      <c r="MLO7" t="s">
        <v>144</v>
      </c>
      <c r="MLP7">
        <v>271</v>
      </c>
      <c r="MLQ7">
        <v>3</v>
      </c>
      <c r="MLR7" t="s">
        <v>143</v>
      </c>
      <c r="MLS7" t="s">
        <v>144</v>
      </c>
      <c r="MLT7">
        <v>271</v>
      </c>
      <c r="MLU7">
        <v>3</v>
      </c>
      <c r="MLV7" t="s">
        <v>143</v>
      </c>
      <c r="MLW7" t="s">
        <v>144</v>
      </c>
      <c r="MLX7">
        <v>271</v>
      </c>
      <c r="MLY7">
        <v>3</v>
      </c>
      <c r="MLZ7" t="s">
        <v>143</v>
      </c>
      <c r="MMA7" t="s">
        <v>144</v>
      </c>
      <c r="MMB7">
        <v>271</v>
      </c>
      <c r="MMC7">
        <v>3</v>
      </c>
      <c r="MMD7" t="s">
        <v>143</v>
      </c>
      <c r="MME7" t="s">
        <v>144</v>
      </c>
      <c r="MMF7">
        <v>271</v>
      </c>
      <c r="MMG7">
        <v>3</v>
      </c>
      <c r="MMH7" t="s">
        <v>143</v>
      </c>
      <c r="MMI7" t="s">
        <v>144</v>
      </c>
      <c r="MMJ7">
        <v>271</v>
      </c>
      <c r="MMK7">
        <v>3</v>
      </c>
      <c r="MML7" t="s">
        <v>143</v>
      </c>
      <c r="MMM7" t="s">
        <v>144</v>
      </c>
      <c r="MMN7">
        <v>271</v>
      </c>
      <c r="MMO7">
        <v>3</v>
      </c>
      <c r="MMP7" t="s">
        <v>143</v>
      </c>
      <c r="MMQ7" t="s">
        <v>144</v>
      </c>
      <c r="MMR7">
        <v>271</v>
      </c>
      <c r="MMS7">
        <v>3</v>
      </c>
      <c r="MMT7" t="s">
        <v>143</v>
      </c>
      <c r="MMU7" t="s">
        <v>144</v>
      </c>
      <c r="MMV7">
        <v>271</v>
      </c>
      <c r="MMW7">
        <v>3</v>
      </c>
      <c r="MMX7" t="s">
        <v>143</v>
      </c>
      <c r="MMY7" t="s">
        <v>144</v>
      </c>
      <c r="MMZ7">
        <v>271</v>
      </c>
      <c r="MNA7">
        <v>3</v>
      </c>
      <c r="MNB7" t="s">
        <v>143</v>
      </c>
      <c r="MNC7" t="s">
        <v>144</v>
      </c>
      <c r="MND7">
        <v>271</v>
      </c>
      <c r="MNE7">
        <v>3</v>
      </c>
      <c r="MNF7" t="s">
        <v>143</v>
      </c>
      <c r="MNG7" t="s">
        <v>144</v>
      </c>
      <c r="MNH7">
        <v>271</v>
      </c>
      <c r="MNI7">
        <v>3</v>
      </c>
      <c r="MNJ7" t="s">
        <v>143</v>
      </c>
      <c r="MNK7" t="s">
        <v>144</v>
      </c>
      <c r="MNL7">
        <v>271</v>
      </c>
      <c r="MNM7">
        <v>3</v>
      </c>
      <c r="MNN7" t="s">
        <v>143</v>
      </c>
      <c r="MNO7" t="s">
        <v>144</v>
      </c>
      <c r="MNP7">
        <v>271</v>
      </c>
      <c r="MNQ7">
        <v>3</v>
      </c>
      <c r="MNR7" t="s">
        <v>143</v>
      </c>
      <c r="MNS7" t="s">
        <v>144</v>
      </c>
      <c r="MNT7">
        <v>271</v>
      </c>
      <c r="MNU7">
        <v>3</v>
      </c>
      <c r="MNV7" t="s">
        <v>143</v>
      </c>
      <c r="MNW7" t="s">
        <v>144</v>
      </c>
      <c r="MNX7">
        <v>271</v>
      </c>
      <c r="MNY7">
        <v>3</v>
      </c>
      <c r="MNZ7" t="s">
        <v>143</v>
      </c>
      <c r="MOA7" t="s">
        <v>144</v>
      </c>
      <c r="MOB7">
        <v>271</v>
      </c>
      <c r="MOC7">
        <v>3</v>
      </c>
      <c r="MOD7" t="s">
        <v>143</v>
      </c>
      <c r="MOE7" t="s">
        <v>144</v>
      </c>
      <c r="MOF7">
        <v>271</v>
      </c>
      <c r="MOG7">
        <v>3</v>
      </c>
      <c r="MOH7" t="s">
        <v>143</v>
      </c>
      <c r="MOI7" t="s">
        <v>144</v>
      </c>
      <c r="MOJ7">
        <v>271</v>
      </c>
      <c r="MOK7">
        <v>3</v>
      </c>
      <c r="MOL7" t="s">
        <v>143</v>
      </c>
      <c r="MOM7" t="s">
        <v>144</v>
      </c>
      <c r="MON7">
        <v>271</v>
      </c>
      <c r="MOO7">
        <v>3</v>
      </c>
      <c r="MOP7" t="s">
        <v>143</v>
      </c>
      <c r="MOQ7" t="s">
        <v>144</v>
      </c>
      <c r="MOR7">
        <v>271</v>
      </c>
      <c r="MOS7">
        <v>3</v>
      </c>
      <c r="MOT7" t="s">
        <v>143</v>
      </c>
      <c r="MOU7" t="s">
        <v>144</v>
      </c>
      <c r="MOV7">
        <v>271</v>
      </c>
      <c r="MOW7">
        <v>3</v>
      </c>
      <c r="MOX7" t="s">
        <v>143</v>
      </c>
      <c r="MOY7" t="s">
        <v>144</v>
      </c>
      <c r="MOZ7">
        <v>271</v>
      </c>
      <c r="MPA7">
        <v>3</v>
      </c>
      <c r="MPB7" t="s">
        <v>143</v>
      </c>
      <c r="MPC7" t="s">
        <v>144</v>
      </c>
      <c r="MPD7">
        <v>271</v>
      </c>
      <c r="MPE7">
        <v>3</v>
      </c>
      <c r="MPF7" t="s">
        <v>143</v>
      </c>
      <c r="MPG7" t="s">
        <v>144</v>
      </c>
      <c r="MPH7">
        <v>271</v>
      </c>
      <c r="MPI7">
        <v>3</v>
      </c>
      <c r="MPJ7" t="s">
        <v>143</v>
      </c>
      <c r="MPK7" t="s">
        <v>144</v>
      </c>
      <c r="MPL7">
        <v>271</v>
      </c>
      <c r="MPM7">
        <v>3</v>
      </c>
      <c r="MPN7" t="s">
        <v>143</v>
      </c>
      <c r="MPO7" t="s">
        <v>144</v>
      </c>
      <c r="MPP7">
        <v>271</v>
      </c>
      <c r="MPQ7">
        <v>3</v>
      </c>
      <c r="MPR7" t="s">
        <v>143</v>
      </c>
      <c r="MPS7" t="s">
        <v>144</v>
      </c>
      <c r="MPT7">
        <v>271</v>
      </c>
      <c r="MPU7">
        <v>3</v>
      </c>
      <c r="MPV7" t="s">
        <v>143</v>
      </c>
      <c r="MPW7" t="s">
        <v>144</v>
      </c>
      <c r="MPX7">
        <v>271</v>
      </c>
      <c r="MPY7">
        <v>3</v>
      </c>
      <c r="MPZ7" t="s">
        <v>143</v>
      </c>
      <c r="MQA7" t="s">
        <v>144</v>
      </c>
      <c r="MQB7">
        <v>271</v>
      </c>
      <c r="MQC7">
        <v>3</v>
      </c>
      <c r="MQD7" t="s">
        <v>143</v>
      </c>
      <c r="MQE7" t="s">
        <v>144</v>
      </c>
      <c r="MQF7">
        <v>271</v>
      </c>
      <c r="MQG7">
        <v>3</v>
      </c>
      <c r="MQH7" t="s">
        <v>143</v>
      </c>
      <c r="MQI7" t="s">
        <v>144</v>
      </c>
      <c r="MQJ7">
        <v>271</v>
      </c>
      <c r="MQK7">
        <v>3</v>
      </c>
      <c r="MQL7" t="s">
        <v>143</v>
      </c>
      <c r="MQM7" t="s">
        <v>144</v>
      </c>
      <c r="MQN7">
        <v>271</v>
      </c>
      <c r="MQO7">
        <v>3</v>
      </c>
      <c r="MQP7" t="s">
        <v>143</v>
      </c>
      <c r="MQQ7" t="s">
        <v>144</v>
      </c>
      <c r="MQR7">
        <v>271</v>
      </c>
      <c r="MQS7">
        <v>3</v>
      </c>
      <c r="MQT7" t="s">
        <v>143</v>
      </c>
      <c r="MQU7" t="s">
        <v>144</v>
      </c>
      <c r="MQV7">
        <v>271</v>
      </c>
      <c r="MQW7">
        <v>3</v>
      </c>
      <c r="MQX7" t="s">
        <v>143</v>
      </c>
      <c r="MQY7" t="s">
        <v>144</v>
      </c>
      <c r="MQZ7">
        <v>271</v>
      </c>
      <c r="MRA7">
        <v>3</v>
      </c>
      <c r="MRB7" t="s">
        <v>143</v>
      </c>
      <c r="MRC7" t="s">
        <v>144</v>
      </c>
      <c r="MRD7">
        <v>271</v>
      </c>
      <c r="MRE7">
        <v>3</v>
      </c>
      <c r="MRF7" t="s">
        <v>143</v>
      </c>
      <c r="MRG7" t="s">
        <v>144</v>
      </c>
      <c r="MRH7">
        <v>271</v>
      </c>
      <c r="MRI7">
        <v>3</v>
      </c>
      <c r="MRJ7" t="s">
        <v>143</v>
      </c>
      <c r="MRK7" t="s">
        <v>144</v>
      </c>
      <c r="MRL7">
        <v>271</v>
      </c>
      <c r="MRM7">
        <v>3</v>
      </c>
      <c r="MRN7" t="s">
        <v>143</v>
      </c>
      <c r="MRO7" t="s">
        <v>144</v>
      </c>
      <c r="MRP7">
        <v>271</v>
      </c>
      <c r="MRQ7">
        <v>3</v>
      </c>
      <c r="MRR7" t="s">
        <v>143</v>
      </c>
      <c r="MRS7" t="s">
        <v>144</v>
      </c>
      <c r="MRT7">
        <v>271</v>
      </c>
      <c r="MRU7">
        <v>3</v>
      </c>
      <c r="MRV7" t="s">
        <v>143</v>
      </c>
      <c r="MRW7" t="s">
        <v>144</v>
      </c>
      <c r="MRX7">
        <v>271</v>
      </c>
      <c r="MRY7">
        <v>3</v>
      </c>
      <c r="MRZ7" t="s">
        <v>143</v>
      </c>
      <c r="MSA7" t="s">
        <v>144</v>
      </c>
      <c r="MSB7">
        <v>271</v>
      </c>
      <c r="MSC7">
        <v>3</v>
      </c>
      <c r="MSD7" t="s">
        <v>143</v>
      </c>
      <c r="MSE7" t="s">
        <v>144</v>
      </c>
      <c r="MSF7">
        <v>271</v>
      </c>
      <c r="MSG7">
        <v>3</v>
      </c>
      <c r="MSH7" t="s">
        <v>143</v>
      </c>
      <c r="MSI7" t="s">
        <v>144</v>
      </c>
      <c r="MSJ7">
        <v>271</v>
      </c>
      <c r="MSK7">
        <v>3</v>
      </c>
      <c r="MSL7" t="s">
        <v>143</v>
      </c>
      <c r="MSM7" t="s">
        <v>144</v>
      </c>
      <c r="MSN7">
        <v>271</v>
      </c>
      <c r="MSO7">
        <v>3</v>
      </c>
      <c r="MSP7" t="s">
        <v>143</v>
      </c>
      <c r="MSQ7" t="s">
        <v>144</v>
      </c>
      <c r="MSR7">
        <v>271</v>
      </c>
      <c r="MSS7">
        <v>3</v>
      </c>
      <c r="MST7" t="s">
        <v>143</v>
      </c>
      <c r="MSU7" t="s">
        <v>144</v>
      </c>
      <c r="MSV7">
        <v>271</v>
      </c>
      <c r="MSW7">
        <v>3</v>
      </c>
      <c r="MSX7" t="s">
        <v>143</v>
      </c>
      <c r="MSY7" t="s">
        <v>144</v>
      </c>
      <c r="MSZ7">
        <v>271</v>
      </c>
      <c r="MTA7">
        <v>3</v>
      </c>
      <c r="MTB7" t="s">
        <v>143</v>
      </c>
      <c r="MTC7" t="s">
        <v>144</v>
      </c>
      <c r="MTD7">
        <v>271</v>
      </c>
      <c r="MTE7">
        <v>3</v>
      </c>
      <c r="MTF7" t="s">
        <v>143</v>
      </c>
      <c r="MTG7" t="s">
        <v>144</v>
      </c>
      <c r="MTH7">
        <v>271</v>
      </c>
      <c r="MTI7">
        <v>3</v>
      </c>
      <c r="MTJ7" t="s">
        <v>143</v>
      </c>
      <c r="MTK7" t="s">
        <v>144</v>
      </c>
      <c r="MTL7">
        <v>271</v>
      </c>
      <c r="MTM7">
        <v>3</v>
      </c>
      <c r="MTN7" t="s">
        <v>143</v>
      </c>
      <c r="MTO7" t="s">
        <v>144</v>
      </c>
      <c r="MTP7">
        <v>271</v>
      </c>
      <c r="MTQ7">
        <v>3</v>
      </c>
      <c r="MTR7" t="s">
        <v>143</v>
      </c>
      <c r="MTS7" t="s">
        <v>144</v>
      </c>
      <c r="MTT7">
        <v>271</v>
      </c>
      <c r="MTU7">
        <v>3</v>
      </c>
      <c r="MTV7" t="s">
        <v>143</v>
      </c>
      <c r="MTW7" t="s">
        <v>144</v>
      </c>
      <c r="MTX7">
        <v>271</v>
      </c>
      <c r="MTY7">
        <v>3</v>
      </c>
      <c r="MTZ7" t="s">
        <v>143</v>
      </c>
      <c r="MUA7" t="s">
        <v>144</v>
      </c>
      <c r="MUB7">
        <v>271</v>
      </c>
      <c r="MUC7">
        <v>3</v>
      </c>
      <c r="MUD7" t="s">
        <v>143</v>
      </c>
      <c r="MUE7" t="s">
        <v>144</v>
      </c>
      <c r="MUF7">
        <v>271</v>
      </c>
      <c r="MUG7">
        <v>3</v>
      </c>
      <c r="MUH7" t="s">
        <v>143</v>
      </c>
      <c r="MUI7" t="s">
        <v>144</v>
      </c>
      <c r="MUJ7">
        <v>271</v>
      </c>
      <c r="MUK7">
        <v>3</v>
      </c>
      <c r="MUL7" t="s">
        <v>143</v>
      </c>
      <c r="MUM7" t="s">
        <v>144</v>
      </c>
      <c r="MUN7">
        <v>271</v>
      </c>
      <c r="MUO7">
        <v>3</v>
      </c>
      <c r="MUP7" t="s">
        <v>143</v>
      </c>
      <c r="MUQ7" t="s">
        <v>144</v>
      </c>
      <c r="MUR7">
        <v>271</v>
      </c>
      <c r="MUS7">
        <v>3</v>
      </c>
      <c r="MUT7" t="s">
        <v>143</v>
      </c>
      <c r="MUU7" t="s">
        <v>144</v>
      </c>
      <c r="MUV7">
        <v>271</v>
      </c>
      <c r="MUW7">
        <v>3</v>
      </c>
      <c r="MUX7" t="s">
        <v>143</v>
      </c>
      <c r="MUY7" t="s">
        <v>144</v>
      </c>
      <c r="MUZ7">
        <v>271</v>
      </c>
      <c r="MVA7">
        <v>3</v>
      </c>
      <c r="MVB7" t="s">
        <v>143</v>
      </c>
      <c r="MVC7" t="s">
        <v>144</v>
      </c>
      <c r="MVD7">
        <v>271</v>
      </c>
      <c r="MVE7">
        <v>3</v>
      </c>
      <c r="MVF7" t="s">
        <v>143</v>
      </c>
      <c r="MVG7" t="s">
        <v>144</v>
      </c>
      <c r="MVH7">
        <v>271</v>
      </c>
      <c r="MVI7">
        <v>3</v>
      </c>
      <c r="MVJ7" t="s">
        <v>143</v>
      </c>
      <c r="MVK7" t="s">
        <v>144</v>
      </c>
      <c r="MVL7">
        <v>271</v>
      </c>
      <c r="MVM7">
        <v>3</v>
      </c>
      <c r="MVN7" t="s">
        <v>143</v>
      </c>
      <c r="MVO7" t="s">
        <v>144</v>
      </c>
      <c r="MVP7">
        <v>271</v>
      </c>
      <c r="MVQ7">
        <v>3</v>
      </c>
      <c r="MVR7" t="s">
        <v>143</v>
      </c>
      <c r="MVS7" t="s">
        <v>144</v>
      </c>
      <c r="MVT7">
        <v>271</v>
      </c>
      <c r="MVU7">
        <v>3</v>
      </c>
      <c r="MVV7" t="s">
        <v>143</v>
      </c>
      <c r="MVW7" t="s">
        <v>144</v>
      </c>
      <c r="MVX7">
        <v>271</v>
      </c>
      <c r="MVY7">
        <v>3</v>
      </c>
      <c r="MVZ7" t="s">
        <v>143</v>
      </c>
      <c r="MWA7" t="s">
        <v>144</v>
      </c>
      <c r="MWB7">
        <v>271</v>
      </c>
      <c r="MWC7">
        <v>3</v>
      </c>
      <c r="MWD7" t="s">
        <v>143</v>
      </c>
      <c r="MWE7" t="s">
        <v>144</v>
      </c>
      <c r="MWF7">
        <v>271</v>
      </c>
      <c r="MWG7">
        <v>3</v>
      </c>
      <c r="MWH7" t="s">
        <v>143</v>
      </c>
      <c r="MWI7" t="s">
        <v>144</v>
      </c>
      <c r="MWJ7">
        <v>271</v>
      </c>
      <c r="MWK7">
        <v>3</v>
      </c>
      <c r="MWL7" t="s">
        <v>143</v>
      </c>
      <c r="MWM7" t="s">
        <v>144</v>
      </c>
      <c r="MWN7">
        <v>271</v>
      </c>
      <c r="MWO7">
        <v>3</v>
      </c>
      <c r="MWP7" t="s">
        <v>143</v>
      </c>
      <c r="MWQ7" t="s">
        <v>144</v>
      </c>
      <c r="MWR7">
        <v>271</v>
      </c>
      <c r="MWS7">
        <v>3</v>
      </c>
      <c r="MWT7" t="s">
        <v>143</v>
      </c>
      <c r="MWU7" t="s">
        <v>144</v>
      </c>
      <c r="MWV7">
        <v>271</v>
      </c>
      <c r="MWW7">
        <v>3</v>
      </c>
      <c r="MWX7" t="s">
        <v>143</v>
      </c>
      <c r="MWY7" t="s">
        <v>144</v>
      </c>
      <c r="MWZ7">
        <v>271</v>
      </c>
      <c r="MXA7">
        <v>3</v>
      </c>
      <c r="MXB7" t="s">
        <v>143</v>
      </c>
      <c r="MXC7" t="s">
        <v>144</v>
      </c>
      <c r="MXD7">
        <v>271</v>
      </c>
      <c r="MXE7">
        <v>3</v>
      </c>
      <c r="MXF7" t="s">
        <v>143</v>
      </c>
      <c r="MXG7" t="s">
        <v>144</v>
      </c>
      <c r="MXH7">
        <v>271</v>
      </c>
      <c r="MXI7">
        <v>3</v>
      </c>
      <c r="MXJ7" t="s">
        <v>143</v>
      </c>
      <c r="MXK7" t="s">
        <v>144</v>
      </c>
      <c r="MXL7">
        <v>271</v>
      </c>
      <c r="MXM7">
        <v>3</v>
      </c>
      <c r="MXN7" t="s">
        <v>143</v>
      </c>
      <c r="MXO7" t="s">
        <v>144</v>
      </c>
      <c r="MXP7">
        <v>271</v>
      </c>
      <c r="MXQ7">
        <v>3</v>
      </c>
      <c r="MXR7" t="s">
        <v>143</v>
      </c>
      <c r="MXS7" t="s">
        <v>144</v>
      </c>
      <c r="MXT7">
        <v>271</v>
      </c>
      <c r="MXU7">
        <v>3</v>
      </c>
      <c r="MXV7" t="s">
        <v>143</v>
      </c>
      <c r="MXW7" t="s">
        <v>144</v>
      </c>
      <c r="MXX7">
        <v>271</v>
      </c>
      <c r="MXY7">
        <v>3</v>
      </c>
      <c r="MXZ7" t="s">
        <v>143</v>
      </c>
      <c r="MYA7" t="s">
        <v>144</v>
      </c>
      <c r="MYB7">
        <v>271</v>
      </c>
      <c r="MYC7">
        <v>3</v>
      </c>
      <c r="MYD7" t="s">
        <v>143</v>
      </c>
      <c r="MYE7" t="s">
        <v>144</v>
      </c>
      <c r="MYF7">
        <v>271</v>
      </c>
      <c r="MYG7">
        <v>3</v>
      </c>
      <c r="MYH7" t="s">
        <v>143</v>
      </c>
      <c r="MYI7" t="s">
        <v>144</v>
      </c>
      <c r="MYJ7">
        <v>271</v>
      </c>
      <c r="MYK7">
        <v>3</v>
      </c>
      <c r="MYL7" t="s">
        <v>143</v>
      </c>
      <c r="MYM7" t="s">
        <v>144</v>
      </c>
      <c r="MYN7">
        <v>271</v>
      </c>
      <c r="MYO7">
        <v>3</v>
      </c>
      <c r="MYP7" t="s">
        <v>143</v>
      </c>
      <c r="MYQ7" t="s">
        <v>144</v>
      </c>
      <c r="MYR7">
        <v>271</v>
      </c>
      <c r="MYS7">
        <v>3</v>
      </c>
      <c r="MYT7" t="s">
        <v>143</v>
      </c>
      <c r="MYU7" t="s">
        <v>144</v>
      </c>
      <c r="MYV7">
        <v>271</v>
      </c>
      <c r="MYW7">
        <v>3</v>
      </c>
      <c r="MYX7" t="s">
        <v>143</v>
      </c>
      <c r="MYY7" t="s">
        <v>144</v>
      </c>
      <c r="MYZ7">
        <v>271</v>
      </c>
      <c r="MZA7">
        <v>3</v>
      </c>
      <c r="MZB7" t="s">
        <v>143</v>
      </c>
      <c r="MZC7" t="s">
        <v>144</v>
      </c>
      <c r="MZD7">
        <v>271</v>
      </c>
      <c r="MZE7">
        <v>3</v>
      </c>
      <c r="MZF7" t="s">
        <v>143</v>
      </c>
      <c r="MZG7" t="s">
        <v>144</v>
      </c>
      <c r="MZH7">
        <v>271</v>
      </c>
      <c r="MZI7">
        <v>3</v>
      </c>
      <c r="MZJ7" t="s">
        <v>143</v>
      </c>
      <c r="MZK7" t="s">
        <v>144</v>
      </c>
      <c r="MZL7">
        <v>271</v>
      </c>
      <c r="MZM7">
        <v>3</v>
      </c>
      <c r="MZN7" t="s">
        <v>143</v>
      </c>
      <c r="MZO7" t="s">
        <v>144</v>
      </c>
      <c r="MZP7">
        <v>271</v>
      </c>
      <c r="MZQ7">
        <v>3</v>
      </c>
      <c r="MZR7" t="s">
        <v>143</v>
      </c>
      <c r="MZS7" t="s">
        <v>144</v>
      </c>
      <c r="MZT7">
        <v>271</v>
      </c>
      <c r="MZU7">
        <v>3</v>
      </c>
      <c r="MZV7" t="s">
        <v>143</v>
      </c>
      <c r="MZW7" t="s">
        <v>144</v>
      </c>
      <c r="MZX7">
        <v>271</v>
      </c>
      <c r="MZY7">
        <v>3</v>
      </c>
      <c r="MZZ7" t="s">
        <v>143</v>
      </c>
      <c r="NAA7" t="s">
        <v>144</v>
      </c>
      <c r="NAB7">
        <v>271</v>
      </c>
      <c r="NAC7">
        <v>3</v>
      </c>
      <c r="NAD7" t="s">
        <v>143</v>
      </c>
      <c r="NAE7" t="s">
        <v>144</v>
      </c>
      <c r="NAF7">
        <v>271</v>
      </c>
      <c r="NAG7">
        <v>3</v>
      </c>
      <c r="NAH7" t="s">
        <v>143</v>
      </c>
      <c r="NAI7" t="s">
        <v>144</v>
      </c>
      <c r="NAJ7">
        <v>271</v>
      </c>
      <c r="NAK7">
        <v>3</v>
      </c>
      <c r="NAL7" t="s">
        <v>143</v>
      </c>
      <c r="NAM7" t="s">
        <v>144</v>
      </c>
      <c r="NAN7">
        <v>271</v>
      </c>
      <c r="NAO7">
        <v>3</v>
      </c>
      <c r="NAP7" t="s">
        <v>143</v>
      </c>
      <c r="NAQ7" t="s">
        <v>144</v>
      </c>
      <c r="NAR7">
        <v>271</v>
      </c>
      <c r="NAS7">
        <v>3</v>
      </c>
      <c r="NAT7" t="s">
        <v>143</v>
      </c>
      <c r="NAU7" t="s">
        <v>144</v>
      </c>
      <c r="NAV7">
        <v>271</v>
      </c>
      <c r="NAW7">
        <v>3</v>
      </c>
      <c r="NAX7" t="s">
        <v>143</v>
      </c>
      <c r="NAY7" t="s">
        <v>144</v>
      </c>
      <c r="NAZ7">
        <v>271</v>
      </c>
      <c r="NBA7">
        <v>3</v>
      </c>
      <c r="NBB7" t="s">
        <v>143</v>
      </c>
      <c r="NBC7" t="s">
        <v>144</v>
      </c>
      <c r="NBD7">
        <v>271</v>
      </c>
      <c r="NBE7">
        <v>3</v>
      </c>
      <c r="NBF7" t="s">
        <v>143</v>
      </c>
      <c r="NBG7" t="s">
        <v>144</v>
      </c>
      <c r="NBH7">
        <v>271</v>
      </c>
      <c r="NBI7">
        <v>3</v>
      </c>
      <c r="NBJ7" t="s">
        <v>143</v>
      </c>
      <c r="NBK7" t="s">
        <v>144</v>
      </c>
      <c r="NBL7">
        <v>271</v>
      </c>
      <c r="NBM7">
        <v>3</v>
      </c>
      <c r="NBN7" t="s">
        <v>143</v>
      </c>
      <c r="NBO7" t="s">
        <v>144</v>
      </c>
      <c r="NBP7">
        <v>271</v>
      </c>
      <c r="NBQ7">
        <v>3</v>
      </c>
      <c r="NBR7" t="s">
        <v>143</v>
      </c>
      <c r="NBS7" t="s">
        <v>144</v>
      </c>
      <c r="NBT7">
        <v>271</v>
      </c>
      <c r="NBU7">
        <v>3</v>
      </c>
      <c r="NBV7" t="s">
        <v>143</v>
      </c>
      <c r="NBW7" t="s">
        <v>144</v>
      </c>
      <c r="NBX7">
        <v>271</v>
      </c>
      <c r="NBY7">
        <v>3</v>
      </c>
      <c r="NBZ7" t="s">
        <v>143</v>
      </c>
      <c r="NCA7" t="s">
        <v>144</v>
      </c>
      <c r="NCB7">
        <v>271</v>
      </c>
      <c r="NCC7">
        <v>3</v>
      </c>
      <c r="NCD7" t="s">
        <v>143</v>
      </c>
      <c r="NCE7" t="s">
        <v>144</v>
      </c>
      <c r="NCF7">
        <v>271</v>
      </c>
      <c r="NCG7">
        <v>3</v>
      </c>
      <c r="NCH7" t="s">
        <v>143</v>
      </c>
      <c r="NCI7" t="s">
        <v>144</v>
      </c>
      <c r="NCJ7">
        <v>271</v>
      </c>
      <c r="NCK7">
        <v>3</v>
      </c>
      <c r="NCL7" t="s">
        <v>143</v>
      </c>
      <c r="NCM7" t="s">
        <v>144</v>
      </c>
      <c r="NCN7">
        <v>271</v>
      </c>
      <c r="NCO7">
        <v>3</v>
      </c>
      <c r="NCP7" t="s">
        <v>143</v>
      </c>
      <c r="NCQ7" t="s">
        <v>144</v>
      </c>
      <c r="NCR7">
        <v>271</v>
      </c>
      <c r="NCS7">
        <v>3</v>
      </c>
      <c r="NCT7" t="s">
        <v>143</v>
      </c>
      <c r="NCU7" t="s">
        <v>144</v>
      </c>
      <c r="NCV7">
        <v>271</v>
      </c>
      <c r="NCW7">
        <v>3</v>
      </c>
      <c r="NCX7" t="s">
        <v>143</v>
      </c>
      <c r="NCY7" t="s">
        <v>144</v>
      </c>
      <c r="NCZ7">
        <v>271</v>
      </c>
      <c r="NDA7">
        <v>3</v>
      </c>
      <c r="NDB7" t="s">
        <v>143</v>
      </c>
      <c r="NDC7" t="s">
        <v>144</v>
      </c>
      <c r="NDD7">
        <v>271</v>
      </c>
      <c r="NDE7">
        <v>3</v>
      </c>
      <c r="NDF7" t="s">
        <v>143</v>
      </c>
      <c r="NDG7" t="s">
        <v>144</v>
      </c>
      <c r="NDH7">
        <v>271</v>
      </c>
      <c r="NDI7">
        <v>3</v>
      </c>
      <c r="NDJ7" t="s">
        <v>143</v>
      </c>
      <c r="NDK7" t="s">
        <v>144</v>
      </c>
      <c r="NDL7">
        <v>271</v>
      </c>
      <c r="NDM7">
        <v>3</v>
      </c>
      <c r="NDN7" t="s">
        <v>143</v>
      </c>
      <c r="NDO7" t="s">
        <v>144</v>
      </c>
      <c r="NDP7">
        <v>271</v>
      </c>
      <c r="NDQ7">
        <v>3</v>
      </c>
      <c r="NDR7" t="s">
        <v>143</v>
      </c>
      <c r="NDS7" t="s">
        <v>144</v>
      </c>
      <c r="NDT7">
        <v>271</v>
      </c>
      <c r="NDU7">
        <v>3</v>
      </c>
      <c r="NDV7" t="s">
        <v>143</v>
      </c>
      <c r="NDW7" t="s">
        <v>144</v>
      </c>
      <c r="NDX7">
        <v>271</v>
      </c>
      <c r="NDY7">
        <v>3</v>
      </c>
      <c r="NDZ7" t="s">
        <v>143</v>
      </c>
      <c r="NEA7" t="s">
        <v>144</v>
      </c>
      <c r="NEB7">
        <v>271</v>
      </c>
      <c r="NEC7">
        <v>3</v>
      </c>
      <c r="NED7" t="s">
        <v>143</v>
      </c>
      <c r="NEE7" t="s">
        <v>144</v>
      </c>
      <c r="NEF7">
        <v>271</v>
      </c>
      <c r="NEG7">
        <v>3</v>
      </c>
      <c r="NEH7" t="s">
        <v>143</v>
      </c>
      <c r="NEI7" t="s">
        <v>144</v>
      </c>
      <c r="NEJ7">
        <v>271</v>
      </c>
      <c r="NEK7">
        <v>3</v>
      </c>
      <c r="NEL7" t="s">
        <v>143</v>
      </c>
      <c r="NEM7" t="s">
        <v>144</v>
      </c>
      <c r="NEN7">
        <v>271</v>
      </c>
      <c r="NEO7">
        <v>3</v>
      </c>
      <c r="NEP7" t="s">
        <v>143</v>
      </c>
      <c r="NEQ7" t="s">
        <v>144</v>
      </c>
      <c r="NER7">
        <v>271</v>
      </c>
      <c r="NES7">
        <v>3</v>
      </c>
      <c r="NET7" t="s">
        <v>143</v>
      </c>
      <c r="NEU7" t="s">
        <v>144</v>
      </c>
      <c r="NEV7">
        <v>271</v>
      </c>
      <c r="NEW7">
        <v>3</v>
      </c>
      <c r="NEX7" t="s">
        <v>143</v>
      </c>
      <c r="NEY7" t="s">
        <v>144</v>
      </c>
      <c r="NEZ7">
        <v>271</v>
      </c>
      <c r="NFA7">
        <v>3</v>
      </c>
      <c r="NFB7" t="s">
        <v>143</v>
      </c>
      <c r="NFC7" t="s">
        <v>144</v>
      </c>
      <c r="NFD7">
        <v>271</v>
      </c>
      <c r="NFE7">
        <v>3</v>
      </c>
      <c r="NFF7" t="s">
        <v>143</v>
      </c>
      <c r="NFG7" t="s">
        <v>144</v>
      </c>
      <c r="NFH7">
        <v>271</v>
      </c>
      <c r="NFI7">
        <v>3</v>
      </c>
      <c r="NFJ7" t="s">
        <v>143</v>
      </c>
      <c r="NFK7" t="s">
        <v>144</v>
      </c>
      <c r="NFL7">
        <v>271</v>
      </c>
      <c r="NFM7">
        <v>3</v>
      </c>
      <c r="NFN7" t="s">
        <v>143</v>
      </c>
      <c r="NFO7" t="s">
        <v>144</v>
      </c>
      <c r="NFP7">
        <v>271</v>
      </c>
      <c r="NFQ7">
        <v>3</v>
      </c>
      <c r="NFR7" t="s">
        <v>143</v>
      </c>
      <c r="NFS7" t="s">
        <v>144</v>
      </c>
      <c r="NFT7">
        <v>271</v>
      </c>
      <c r="NFU7">
        <v>3</v>
      </c>
      <c r="NFV7" t="s">
        <v>143</v>
      </c>
      <c r="NFW7" t="s">
        <v>144</v>
      </c>
      <c r="NFX7">
        <v>271</v>
      </c>
      <c r="NFY7">
        <v>3</v>
      </c>
      <c r="NFZ7" t="s">
        <v>143</v>
      </c>
      <c r="NGA7" t="s">
        <v>144</v>
      </c>
      <c r="NGB7">
        <v>271</v>
      </c>
      <c r="NGC7">
        <v>3</v>
      </c>
      <c r="NGD7" t="s">
        <v>143</v>
      </c>
      <c r="NGE7" t="s">
        <v>144</v>
      </c>
      <c r="NGF7">
        <v>271</v>
      </c>
      <c r="NGG7">
        <v>3</v>
      </c>
      <c r="NGH7" t="s">
        <v>143</v>
      </c>
      <c r="NGI7" t="s">
        <v>144</v>
      </c>
      <c r="NGJ7">
        <v>271</v>
      </c>
      <c r="NGK7">
        <v>3</v>
      </c>
      <c r="NGL7" t="s">
        <v>143</v>
      </c>
      <c r="NGM7" t="s">
        <v>144</v>
      </c>
      <c r="NGN7">
        <v>271</v>
      </c>
      <c r="NGO7">
        <v>3</v>
      </c>
      <c r="NGP7" t="s">
        <v>143</v>
      </c>
      <c r="NGQ7" t="s">
        <v>144</v>
      </c>
      <c r="NGR7">
        <v>271</v>
      </c>
      <c r="NGS7">
        <v>3</v>
      </c>
      <c r="NGT7" t="s">
        <v>143</v>
      </c>
      <c r="NGU7" t="s">
        <v>144</v>
      </c>
      <c r="NGV7">
        <v>271</v>
      </c>
      <c r="NGW7">
        <v>3</v>
      </c>
      <c r="NGX7" t="s">
        <v>143</v>
      </c>
      <c r="NGY7" t="s">
        <v>144</v>
      </c>
      <c r="NGZ7">
        <v>271</v>
      </c>
      <c r="NHA7">
        <v>3</v>
      </c>
      <c r="NHB7" t="s">
        <v>143</v>
      </c>
      <c r="NHC7" t="s">
        <v>144</v>
      </c>
      <c r="NHD7">
        <v>271</v>
      </c>
      <c r="NHE7">
        <v>3</v>
      </c>
      <c r="NHF7" t="s">
        <v>143</v>
      </c>
      <c r="NHG7" t="s">
        <v>144</v>
      </c>
      <c r="NHH7">
        <v>271</v>
      </c>
      <c r="NHI7">
        <v>3</v>
      </c>
      <c r="NHJ7" t="s">
        <v>143</v>
      </c>
      <c r="NHK7" t="s">
        <v>144</v>
      </c>
      <c r="NHL7">
        <v>271</v>
      </c>
      <c r="NHM7">
        <v>3</v>
      </c>
      <c r="NHN7" t="s">
        <v>143</v>
      </c>
      <c r="NHO7" t="s">
        <v>144</v>
      </c>
      <c r="NHP7">
        <v>271</v>
      </c>
      <c r="NHQ7">
        <v>3</v>
      </c>
      <c r="NHR7" t="s">
        <v>143</v>
      </c>
      <c r="NHS7" t="s">
        <v>144</v>
      </c>
      <c r="NHT7">
        <v>271</v>
      </c>
      <c r="NHU7">
        <v>3</v>
      </c>
      <c r="NHV7" t="s">
        <v>143</v>
      </c>
      <c r="NHW7" t="s">
        <v>144</v>
      </c>
      <c r="NHX7">
        <v>271</v>
      </c>
      <c r="NHY7">
        <v>3</v>
      </c>
      <c r="NHZ7" t="s">
        <v>143</v>
      </c>
      <c r="NIA7" t="s">
        <v>144</v>
      </c>
      <c r="NIB7">
        <v>271</v>
      </c>
      <c r="NIC7">
        <v>3</v>
      </c>
      <c r="NID7" t="s">
        <v>143</v>
      </c>
      <c r="NIE7" t="s">
        <v>144</v>
      </c>
      <c r="NIF7">
        <v>271</v>
      </c>
      <c r="NIG7">
        <v>3</v>
      </c>
      <c r="NIH7" t="s">
        <v>143</v>
      </c>
      <c r="NII7" t="s">
        <v>144</v>
      </c>
      <c r="NIJ7">
        <v>271</v>
      </c>
      <c r="NIK7">
        <v>3</v>
      </c>
      <c r="NIL7" t="s">
        <v>143</v>
      </c>
      <c r="NIM7" t="s">
        <v>144</v>
      </c>
      <c r="NIN7">
        <v>271</v>
      </c>
      <c r="NIO7">
        <v>3</v>
      </c>
      <c r="NIP7" t="s">
        <v>143</v>
      </c>
      <c r="NIQ7" t="s">
        <v>144</v>
      </c>
      <c r="NIR7">
        <v>271</v>
      </c>
      <c r="NIS7">
        <v>3</v>
      </c>
      <c r="NIT7" t="s">
        <v>143</v>
      </c>
      <c r="NIU7" t="s">
        <v>144</v>
      </c>
      <c r="NIV7">
        <v>271</v>
      </c>
      <c r="NIW7">
        <v>3</v>
      </c>
      <c r="NIX7" t="s">
        <v>143</v>
      </c>
      <c r="NIY7" t="s">
        <v>144</v>
      </c>
      <c r="NIZ7">
        <v>271</v>
      </c>
      <c r="NJA7">
        <v>3</v>
      </c>
      <c r="NJB7" t="s">
        <v>143</v>
      </c>
      <c r="NJC7" t="s">
        <v>144</v>
      </c>
      <c r="NJD7">
        <v>271</v>
      </c>
      <c r="NJE7">
        <v>3</v>
      </c>
      <c r="NJF7" t="s">
        <v>143</v>
      </c>
      <c r="NJG7" t="s">
        <v>144</v>
      </c>
      <c r="NJH7">
        <v>271</v>
      </c>
      <c r="NJI7">
        <v>3</v>
      </c>
      <c r="NJJ7" t="s">
        <v>143</v>
      </c>
      <c r="NJK7" t="s">
        <v>144</v>
      </c>
      <c r="NJL7">
        <v>271</v>
      </c>
      <c r="NJM7">
        <v>3</v>
      </c>
      <c r="NJN7" t="s">
        <v>143</v>
      </c>
      <c r="NJO7" t="s">
        <v>144</v>
      </c>
      <c r="NJP7">
        <v>271</v>
      </c>
      <c r="NJQ7">
        <v>3</v>
      </c>
      <c r="NJR7" t="s">
        <v>143</v>
      </c>
      <c r="NJS7" t="s">
        <v>144</v>
      </c>
      <c r="NJT7">
        <v>271</v>
      </c>
      <c r="NJU7">
        <v>3</v>
      </c>
      <c r="NJV7" t="s">
        <v>143</v>
      </c>
      <c r="NJW7" t="s">
        <v>144</v>
      </c>
      <c r="NJX7">
        <v>271</v>
      </c>
      <c r="NJY7">
        <v>3</v>
      </c>
      <c r="NJZ7" t="s">
        <v>143</v>
      </c>
      <c r="NKA7" t="s">
        <v>144</v>
      </c>
      <c r="NKB7">
        <v>271</v>
      </c>
      <c r="NKC7">
        <v>3</v>
      </c>
      <c r="NKD7" t="s">
        <v>143</v>
      </c>
      <c r="NKE7" t="s">
        <v>144</v>
      </c>
      <c r="NKF7">
        <v>271</v>
      </c>
      <c r="NKG7">
        <v>3</v>
      </c>
      <c r="NKH7" t="s">
        <v>143</v>
      </c>
      <c r="NKI7" t="s">
        <v>144</v>
      </c>
      <c r="NKJ7">
        <v>271</v>
      </c>
      <c r="NKK7">
        <v>3</v>
      </c>
      <c r="NKL7" t="s">
        <v>143</v>
      </c>
      <c r="NKM7" t="s">
        <v>144</v>
      </c>
      <c r="NKN7">
        <v>271</v>
      </c>
      <c r="NKO7">
        <v>3</v>
      </c>
      <c r="NKP7" t="s">
        <v>143</v>
      </c>
      <c r="NKQ7" t="s">
        <v>144</v>
      </c>
      <c r="NKR7">
        <v>271</v>
      </c>
      <c r="NKS7">
        <v>3</v>
      </c>
      <c r="NKT7" t="s">
        <v>143</v>
      </c>
      <c r="NKU7" t="s">
        <v>144</v>
      </c>
      <c r="NKV7">
        <v>271</v>
      </c>
      <c r="NKW7">
        <v>3</v>
      </c>
      <c r="NKX7" t="s">
        <v>143</v>
      </c>
      <c r="NKY7" t="s">
        <v>144</v>
      </c>
      <c r="NKZ7">
        <v>271</v>
      </c>
      <c r="NLA7">
        <v>3</v>
      </c>
      <c r="NLB7" t="s">
        <v>143</v>
      </c>
      <c r="NLC7" t="s">
        <v>144</v>
      </c>
      <c r="NLD7">
        <v>271</v>
      </c>
      <c r="NLE7">
        <v>3</v>
      </c>
      <c r="NLF7" t="s">
        <v>143</v>
      </c>
      <c r="NLG7" t="s">
        <v>144</v>
      </c>
      <c r="NLH7">
        <v>271</v>
      </c>
      <c r="NLI7">
        <v>3</v>
      </c>
      <c r="NLJ7" t="s">
        <v>143</v>
      </c>
      <c r="NLK7" t="s">
        <v>144</v>
      </c>
      <c r="NLL7">
        <v>271</v>
      </c>
      <c r="NLM7">
        <v>3</v>
      </c>
      <c r="NLN7" t="s">
        <v>143</v>
      </c>
      <c r="NLO7" t="s">
        <v>144</v>
      </c>
      <c r="NLP7">
        <v>271</v>
      </c>
      <c r="NLQ7">
        <v>3</v>
      </c>
      <c r="NLR7" t="s">
        <v>143</v>
      </c>
      <c r="NLS7" t="s">
        <v>144</v>
      </c>
      <c r="NLT7">
        <v>271</v>
      </c>
      <c r="NLU7">
        <v>3</v>
      </c>
      <c r="NLV7" t="s">
        <v>143</v>
      </c>
      <c r="NLW7" t="s">
        <v>144</v>
      </c>
      <c r="NLX7">
        <v>271</v>
      </c>
      <c r="NLY7">
        <v>3</v>
      </c>
      <c r="NLZ7" t="s">
        <v>143</v>
      </c>
      <c r="NMA7" t="s">
        <v>144</v>
      </c>
      <c r="NMB7">
        <v>271</v>
      </c>
      <c r="NMC7">
        <v>3</v>
      </c>
      <c r="NMD7" t="s">
        <v>143</v>
      </c>
      <c r="NME7" t="s">
        <v>144</v>
      </c>
      <c r="NMF7">
        <v>271</v>
      </c>
      <c r="NMG7">
        <v>3</v>
      </c>
      <c r="NMH7" t="s">
        <v>143</v>
      </c>
      <c r="NMI7" t="s">
        <v>144</v>
      </c>
      <c r="NMJ7">
        <v>271</v>
      </c>
      <c r="NMK7">
        <v>3</v>
      </c>
      <c r="NML7" t="s">
        <v>143</v>
      </c>
      <c r="NMM7" t="s">
        <v>144</v>
      </c>
      <c r="NMN7">
        <v>271</v>
      </c>
      <c r="NMO7">
        <v>3</v>
      </c>
      <c r="NMP7" t="s">
        <v>143</v>
      </c>
      <c r="NMQ7" t="s">
        <v>144</v>
      </c>
      <c r="NMR7">
        <v>271</v>
      </c>
      <c r="NMS7">
        <v>3</v>
      </c>
      <c r="NMT7" t="s">
        <v>143</v>
      </c>
      <c r="NMU7" t="s">
        <v>144</v>
      </c>
      <c r="NMV7">
        <v>271</v>
      </c>
      <c r="NMW7">
        <v>3</v>
      </c>
      <c r="NMX7" t="s">
        <v>143</v>
      </c>
      <c r="NMY7" t="s">
        <v>144</v>
      </c>
      <c r="NMZ7">
        <v>271</v>
      </c>
      <c r="NNA7">
        <v>3</v>
      </c>
      <c r="NNB7" t="s">
        <v>143</v>
      </c>
      <c r="NNC7" t="s">
        <v>144</v>
      </c>
      <c r="NND7">
        <v>271</v>
      </c>
      <c r="NNE7">
        <v>3</v>
      </c>
      <c r="NNF7" t="s">
        <v>143</v>
      </c>
      <c r="NNG7" t="s">
        <v>144</v>
      </c>
      <c r="NNH7">
        <v>271</v>
      </c>
      <c r="NNI7">
        <v>3</v>
      </c>
      <c r="NNJ7" t="s">
        <v>143</v>
      </c>
      <c r="NNK7" t="s">
        <v>144</v>
      </c>
      <c r="NNL7">
        <v>271</v>
      </c>
      <c r="NNM7">
        <v>3</v>
      </c>
      <c r="NNN7" t="s">
        <v>143</v>
      </c>
      <c r="NNO7" t="s">
        <v>144</v>
      </c>
      <c r="NNP7">
        <v>271</v>
      </c>
      <c r="NNQ7">
        <v>3</v>
      </c>
      <c r="NNR7" t="s">
        <v>143</v>
      </c>
      <c r="NNS7" t="s">
        <v>144</v>
      </c>
      <c r="NNT7">
        <v>271</v>
      </c>
      <c r="NNU7">
        <v>3</v>
      </c>
      <c r="NNV7" t="s">
        <v>143</v>
      </c>
      <c r="NNW7" t="s">
        <v>144</v>
      </c>
      <c r="NNX7">
        <v>271</v>
      </c>
      <c r="NNY7">
        <v>3</v>
      </c>
      <c r="NNZ7" t="s">
        <v>143</v>
      </c>
      <c r="NOA7" t="s">
        <v>144</v>
      </c>
      <c r="NOB7">
        <v>271</v>
      </c>
      <c r="NOC7">
        <v>3</v>
      </c>
      <c r="NOD7" t="s">
        <v>143</v>
      </c>
      <c r="NOE7" t="s">
        <v>144</v>
      </c>
      <c r="NOF7">
        <v>271</v>
      </c>
      <c r="NOG7">
        <v>3</v>
      </c>
      <c r="NOH7" t="s">
        <v>143</v>
      </c>
      <c r="NOI7" t="s">
        <v>144</v>
      </c>
      <c r="NOJ7">
        <v>271</v>
      </c>
      <c r="NOK7">
        <v>3</v>
      </c>
      <c r="NOL7" t="s">
        <v>143</v>
      </c>
      <c r="NOM7" t="s">
        <v>144</v>
      </c>
      <c r="NON7">
        <v>271</v>
      </c>
      <c r="NOO7">
        <v>3</v>
      </c>
      <c r="NOP7" t="s">
        <v>143</v>
      </c>
      <c r="NOQ7" t="s">
        <v>144</v>
      </c>
      <c r="NOR7">
        <v>271</v>
      </c>
      <c r="NOS7">
        <v>3</v>
      </c>
      <c r="NOT7" t="s">
        <v>143</v>
      </c>
      <c r="NOU7" t="s">
        <v>144</v>
      </c>
      <c r="NOV7">
        <v>271</v>
      </c>
      <c r="NOW7">
        <v>3</v>
      </c>
      <c r="NOX7" t="s">
        <v>143</v>
      </c>
      <c r="NOY7" t="s">
        <v>144</v>
      </c>
      <c r="NOZ7">
        <v>271</v>
      </c>
      <c r="NPA7">
        <v>3</v>
      </c>
      <c r="NPB7" t="s">
        <v>143</v>
      </c>
      <c r="NPC7" t="s">
        <v>144</v>
      </c>
      <c r="NPD7">
        <v>271</v>
      </c>
      <c r="NPE7">
        <v>3</v>
      </c>
      <c r="NPF7" t="s">
        <v>143</v>
      </c>
      <c r="NPG7" t="s">
        <v>144</v>
      </c>
      <c r="NPH7">
        <v>271</v>
      </c>
      <c r="NPI7">
        <v>3</v>
      </c>
      <c r="NPJ7" t="s">
        <v>143</v>
      </c>
      <c r="NPK7" t="s">
        <v>144</v>
      </c>
      <c r="NPL7">
        <v>271</v>
      </c>
      <c r="NPM7">
        <v>3</v>
      </c>
      <c r="NPN7" t="s">
        <v>143</v>
      </c>
      <c r="NPO7" t="s">
        <v>144</v>
      </c>
      <c r="NPP7">
        <v>271</v>
      </c>
      <c r="NPQ7">
        <v>3</v>
      </c>
      <c r="NPR7" t="s">
        <v>143</v>
      </c>
      <c r="NPS7" t="s">
        <v>144</v>
      </c>
      <c r="NPT7">
        <v>271</v>
      </c>
      <c r="NPU7">
        <v>3</v>
      </c>
      <c r="NPV7" t="s">
        <v>143</v>
      </c>
      <c r="NPW7" t="s">
        <v>144</v>
      </c>
      <c r="NPX7">
        <v>271</v>
      </c>
      <c r="NPY7">
        <v>3</v>
      </c>
      <c r="NPZ7" t="s">
        <v>143</v>
      </c>
      <c r="NQA7" t="s">
        <v>144</v>
      </c>
      <c r="NQB7">
        <v>271</v>
      </c>
      <c r="NQC7">
        <v>3</v>
      </c>
      <c r="NQD7" t="s">
        <v>143</v>
      </c>
      <c r="NQE7" t="s">
        <v>144</v>
      </c>
      <c r="NQF7">
        <v>271</v>
      </c>
      <c r="NQG7">
        <v>3</v>
      </c>
      <c r="NQH7" t="s">
        <v>143</v>
      </c>
      <c r="NQI7" t="s">
        <v>144</v>
      </c>
      <c r="NQJ7">
        <v>271</v>
      </c>
      <c r="NQK7">
        <v>3</v>
      </c>
      <c r="NQL7" t="s">
        <v>143</v>
      </c>
      <c r="NQM7" t="s">
        <v>144</v>
      </c>
      <c r="NQN7">
        <v>271</v>
      </c>
      <c r="NQO7">
        <v>3</v>
      </c>
      <c r="NQP7" t="s">
        <v>143</v>
      </c>
      <c r="NQQ7" t="s">
        <v>144</v>
      </c>
      <c r="NQR7">
        <v>271</v>
      </c>
      <c r="NQS7">
        <v>3</v>
      </c>
      <c r="NQT7" t="s">
        <v>143</v>
      </c>
      <c r="NQU7" t="s">
        <v>144</v>
      </c>
      <c r="NQV7">
        <v>271</v>
      </c>
      <c r="NQW7">
        <v>3</v>
      </c>
      <c r="NQX7" t="s">
        <v>143</v>
      </c>
      <c r="NQY7" t="s">
        <v>144</v>
      </c>
      <c r="NQZ7">
        <v>271</v>
      </c>
      <c r="NRA7">
        <v>3</v>
      </c>
      <c r="NRB7" t="s">
        <v>143</v>
      </c>
      <c r="NRC7" t="s">
        <v>144</v>
      </c>
      <c r="NRD7">
        <v>271</v>
      </c>
      <c r="NRE7">
        <v>3</v>
      </c>
      <c r="NRF7" t="s">
        <v>143</v>
      </c>
      <c r="NRG7" t="s">
        <v>144</v>
      </c>
      <c r="NRH7">
        <v>271</v>
      </c>
      <c r="NRI7">
        <v>3</v>
      </c>
      <c r="NRJ7" t="s">
        <v>143</v>
      </c>
      <c r="NRK7" t="s">
        <v>144</v>
      </c>
      <c r="NRL7">
        <v>271</v>
      </c>
      <c r="NRM7">
        <v>3</v>
      </c>
      <c r="NRN7" t="s">
        <v>143</v>
      </c>
      <c r="NRO7" t="s">
        <v>144</v>
      </c>
      <c r="NRP7">
        <v>271</v>
      </c>
      <c r="NRQ7">
        <v>3</v>
      </c>
      <c r="NRR7" t="s">
        <v>143</v>
      </c>
      <c r="NRS7" t="s">
        <v>144</v>
      </c>
      <c r="NRT7">
        <v>271</v>
      </c>
      <c r="NRU7">
        <v>3</v>
      </c>
      <c r="NRV7" t="s">
        <v>143</v>
      </c>
      <c r="NRW7" t="s">
        <v>144</v>
      </c>
      <c r="NRX7">
        <v>271</v>
      </c>
      <c r="NRY7">
        <v>3</v>
      </c>
      <c r="NRZ7" t="s">
        <v>143</v>
      </c>
      <c r="NSA7" t="s">
        <v>144</v>
      </c>
      <c r="NSB7">
        <v>271</v>
      </c>
      <c r="NSC7">
        <v>3</v>
      </c>
      <c r="NSD7" t="s">
        <v>143</v>
      </c>
      <c r="NSE7" t="s">
        <v>144</v>
      </c>
      <c r="NSF7">
        <v>271</v>
      </c>
      <c r="NSG7">
        <v>3</v>
      </c>
      <c r="NSH7" t="s">
        <v>143</v>
      </c>
      <c r="NSI7" t="s">
        <v>144</v>
      </c>
      <c r="NSJ7">
        <v>271</v>
      </c>
      <c r="NSK7">
        <v>3</v>
      </c>
      <c r="NSL7" t="s">
        <v>143</v>
      </c>
      <c r="NSM7" t="s">
        <v>144</v>
      </c>
      <c r="NSN7">
        <v>271</v>
      </c>
      <c r="NSO7">
        <v>3</v>
      </c>
      <c r="NSP7" t="s">
        <v>143</v>
      </c>
      <c r="NSQ7" t="s">
        <v>144</v>
      </c>
      <c r="NSR7">
        <v>271</v>
      </c>
      <c r="NSS7">
        <v>3</v>
      </c>
      <c r="NST7" t="s">
        <v>143</v>
      </c>
      <c r="NSU7" t="s">
        <v>144</v>
      </c>
      <c r="NSV7">
        <v>271</v>
      </c>
      <c r="NSW7">
        <v>3</v>
      </c>
      <c r="NSX7" t="s">
        <v>143</v>
      </c>
      <c r="NSY7" t="s">
        <v>144</v>
      </c>
      <c r="NSZ7">
        <v>271</v>
      </c>
      <c r="NTA7">
        <v>3</v>
      </c>
      <c r="NTB7" t="s">
        <v>143</v>
      </c>
      <c r="NTC7" t="s">
        <v>144</v>
      </c>
      <c r="NTD7">
        <v>271</v>
      </c>
      <c r="NTE7">
        <v>3</v>
      </c>
      <c r="NTF7" t="s">
        <v>143</v>
      </c>
      <c r="NTG7" t="s">
        <v>144</v>
      </c>
      <c r="NTH7">
        <v>271</v>
      </c>
      <c r="NTI7">
        <v>3</v>
      </c>
      <c r="NTJ7" t="s">
        <v>143</v>
      </c>
      <c r="NTK7" t="s">
        <v>144</v>
      </c>
      <c r="NTL7">
        <v>271</v>
      </c>
      <c r="NTM7">
        <v>3</v>
      </c>
      <c r="NTN7" t="s">
        <v>143</v>
      </c>
      <c r="NTO7" t="s">
        <v>144</v>
      </c>
      <c r="NTP7">
        <v>271</v>
      </c>
      <c r="NTQ7">
        <v>3</v>
      </c>
      <c r="NTR7" t="s">
        <v>143</v>
      </c>
      <c r="NTS7" t="s">
        <v>144</v>
      </c>
      <c r="NTT7">
        <v>271</v>
      </c>
      <c r="NTU7">
        <v>3</v>
      </c>
      <c r="NTV7" t="s">
        <v>143</v>
      </c>
      <c r="NTW7" t="s">
        <v>144</v>
      </c>
      <c r="NTX7">
        <v>271</v>
      </c>
      <c r="NTY7">
        <v>3</v>
      </c>
      <c r="NTZ7" t="s">
        <v>143</v>
      </c>
      <c r="NUA7" t="s">
        <v>144</v>
      </c>
      <c r="NUB7">
        <v>271</v>
      </c>
      <c r="NUC7">
        <v>3</v>
      </c>
      <c r="NUD7" t="s">
        <v>143</v>
      </c>
      <c r="NUE7" t="s">
        <v>144</v>
      </c>
      <c r="NUF7">
        <v>271</v>
      </c>
      <c r="NUG7">
        <v>3</v>
      </c>
      <c r="NUH7" t="s">
        <v>143</v>
      </c>
      <c r="NUI7" t="s">
        <v>144</v>
      </c>
      <c r="NUJ7">
        <v>271</v>
      </c>
      <c r="NUK7">
        <v>3</v>
      </c>
      <c r="NUL7" t="s">
        <v>143</v>
      </c>
      <c r="NUM7" t="s">
        <v>144</v>
      </c>
      <c r="NUN7">
        <v>271</v>
      </c>
      <c r="NUO7">
        <v>3</v>
      </c>
      <c r="NUP7" t="s">
        <v>143</v>
      </c>
      <c r="NUQ7" t="s">
        <v>144</v>
      </c>
      <c r="NUR7">
        <v>271</v>
      </c>
      <c r="NUS7">
        <v>3</v>
      </c>
      <c r="NUT7" t="s">
        <v>143</v>
      </c>
      <c r="NUU7" t="s">
        <v>144</v>
      </c>
      <c r="NUV7">
        <v>271</v>
      </c>
      <c r="NUW7">
        <v>3</v>
      </c>
      <c r="NUX7" t="s">
        <v>143</v>
      </c>
      <c r="NUY7" t="s">
        <v>144</v>
      </c>
      <c r="NUZ7">
        <v>271</v>
      </c>
      <c r="NVA7">
        <v>3</v>
      </c>
      <c r="NVB7" t="s">
        <v>143</v>
      </c>
      <c r="NVC7" t="s">
        <v>144</v>
      </c>
      <c r="NVD7">
        <v>271</v>
      </c>
      <c r="NVE7">
        <v>3</v>
      </c>
      <c r="NVF7" t="s">
        <v>143</v>
      </c>
      <c r="NVG7" t="s">
        <v>144</v>
      </c>
      <c r="NVH7">
        <v>271</v>
      </c>
      <c r="NVI7">
        <v>3</v>
      </c>
      <c r="NVJ7" t="s">
        <v>143</v>
      </c>
      <c r="NVK7" t="s">
        <v>144</v>
      </c>
      <c r="NVL7">
        <v>271</v>
      </c>
      <c r="NVM7">
        <v>3</v>
      </c>
      <c r="NVN7" t="s">
        <v>143</v>
      </c>
      <c r="NVO7" t="s">
        <v>144</v>
      </c>
      <c r="NVP7">
        <v>271</v>
      </c>
      <c r="NVQ7">
        <v>3</v>
      </c>
      <c r="NVR7" t="s">
        <v>143</v>
      </c>
      <c r="NVS7" t="s">
        <v>144</v>
      </c>
      <c r="NVT7">
        <v>271</v>
      </c>
      <c r="NVU7">
        <v>3</v>
      </c>
      <c r="NVV7" t="s">
        <v>143</v>
      </c>
      <c r="NVW7" t="s">
        <v>144</v>
      </c>
      <c r="NVX7">
        <v>271</v>
      </c>
      <c r="NVY7">
        <v>3</v>
      </c>
      <c r="NVZ7" t="s">
        <v>143</v>
      </c>
      <c r="NWA7" t="s">
        <v>144</v>
      </c>
      <c r="NWB7">
        <v>271</v>
      </c>
      <c r="NWC7">
        <v>3</v>
      </c>
      <c r="NWD7" t="s">
        <v>143</v>
      </c>
      <c r="NWE7" t="s">
        <v>144</v>
      </c>
      <c r="NWF7">
        <v>271</v>
      </c>
      <c r="NWG7">
        <v>3</v>
      </c>
      <c r="NWH7" t="s">
        <v>143</v>
      </c>
      <c r="NWI7" t="s">
        <v>144</v>
      </c>
      <c r="NWJ7">
        <v>271</v>
      </c>
      <c r="NWK7">
        <v>3</v>
      </c>
      <c r="NWL7" t="s">
        <v>143</v>
      </c>
      <c r="NWM7" t="s">
        <v>144</v>
      </c>
      <c r="NWN7">
        <v>271</v>
      </c>
      <c r="NWO7">
        <v>3</v>
      </c>
      <c r="NWP7" t="s">
        <v>143</v>
      </c>
      <c r="NWQ7" t="s">
        <v>144</v>
      </c>
      <c r="NWR7">
        <v>271</v>
      </c>
      <c r="NWS7">
        <v>3</v>
      </c>
      <c r="NWT7" t="s">
        <v>143</v>
      </c>
      <c r="NWU7" t="s">
        <v>144</v>
      </c>
      <c r="NWV7">
        <v>271</v>
      </c>
      <c r="NWW7">
        <v>3</v>
      </c>
      <c r="NWX7" t="s">
        <v>143</v>
      </c>
      <c r="NWY7" t="s">
        <v>144</v>
      </c>
      <c r="NWZ7">
        <v>271</v>
      </c>
      <c r="NXA7">
        <v>3</v>
      </c>
      <c r="NXB7" t="s">
        <v>143</v>
      </c>
      <c r="NXC7" t="s">
        <v>144</v>
      </c>
      <c r="NXD7">
        <v>271</v>
      </c>
      <c r="NXE7">
        <v>3</v>
      </c>
      <c r="NXF7" t="s">
        <v>143</v>
      </c>
      <c r="NXG7" t="s">
        <v>144</v>
      </c>
      <c r="NXH7">
        <v>271</v>
      </c>
      <c r="NXI7">
        <v>3</v>
      </c>
      <c r="NXJ7" t="s">
        <v>143</v>
      </c>
      <c r="NXK7" t="s">
        <v>144</v>
      </c>
      <c r="NXL7">
        <v>271</v>
      </c>
      <c r="NXM7">
        <v>3</v>
      </c>
      <c r="NXN7" t="s">
        <v>143</v>
      </c>
      <c r="NXO7" t="s">
        <v>144</v>
      </c>
      <c r="NXP7">
        <v>271</v>
      </c>
      <c r="NXQ7">
        <v>3</v>
      </c>
      <c r="NXR7" t="s">
        <v>143</v>
      </c>
      <c r="NXS7" t="s">
        <v>144</v>
      </c>
      <c r="NXT7">
        <v>271</v>
      </c>
      <c r="NXU7">
        <v>3</v>
      </c>
      <c r="NXV7" t="s">
        <v>143</v>
      </c>
      <c r="NXW7" t="s">
        <v>144</v>
      </c>
      <c r="NXX7">
        <v>271</v>
      </c>
      <c r="NXY7">
        <v>3</v>
      </c>
      <c r="NXZ7" t="s">
        <v>143</v>
      </c>
      <c r="NYA7" t="s">
        <v>144</v>
      </c>
      <c r="NYB7">
        <v>271</v>
      </c>
      <c r="NYC7">
        <v>3</v>
      </c>
      <c r="NYD7" t="s">
        <v>143</v>
      </c>
      <c r="NYE7" t="s">
        <v>144</v>
      </c>
      <c r="NYF7">
        <v>271</v>
      </c>
      <c r="NYG7">
        <v>3</v>
      </c>
      <c r="NYH7" t="s">
        <v>143</v>
      </c>
      <c r="NYI7" t="s">
        <v>144</v>
      </c>
      <c r="NYJ7">
        <v>271</v>
      </c>
      <c r="NYK7">
        <v>3</v>
      </c>
      <c r="NYL7" t="s">
        <v>143</v>
      </c>
      <c r="NYM7" t="s">
        <v>144</v>
      </c>
      <c r="NYN7">
        <v>271</v>
      </c>
      <c r="NYO7">
        <v>3</v>
      </c>
      <c r="NYP7" t="s">
        <v>143</v>
      </c>
      <c r="NYQ7" t="s">
        <v>144</v>
      </c>
      <c r="NYR7">
        <v>271</v>
      </c>
      <c r="NYS7">
        <v>3</v>
      </c>
      <c r="NYT7" t="s">
        <v>143</v>
      </c>
      <c r="NYU7" t="s">
        <v>144</v>
      </c>
      <c r="NYV7">
        <v>271</v>
      </c>
      <c r="NYW7">
        <v>3</v>
      </c>
      <c r="NYX7" t="s">
        <v>143</v>
      </c>
      <c r="NYY7" t="s">
        <v>144</v>
      </c>
      <c r="NYZ7">
        <v>271</v>
      </c>
      <c r="NZA7">
        <v>3</v>
      </c>
      <c r="NZB7" t="s">
        <v>143</v>
      </c>
      <c r="NZC7" t="s">
        <v>144</v>
      </c>
      <c r="NZD7">
        <v>271</v>
      </c>
      <c r="NZE7">
        <v>3</v>
      </c>
      <c r="NZF7" t="s">
        <v>143</v>
      </c>
      <c r="NZG7" t="s">
        <v>144</v>
      </c>
      <c r="NZH7">
        <v>271</v>
      </c>
      <c r="NZI7">
        <v>3</v>
      </c>
      <c r="NZJ7" t="s">
        <v>143</v>
      </c>
      <c r="NZK7" t="s">
        <v>144</v>
      </c>
      <c r="NZL7">
        <v>271</v>
      </c>
      <c r="NZM7">
        <v>3</v>
      </c>
      <c r="NZN7" t="s">
        <v>143</v>
      </c>
      <c r="NZO7" t="s">
        <v>144</v>
      </c>
      <c r="NZP7">
        <v>271</v>
      </c>
      <c r="NZQ7">
        <v>3</v>
      </c>
      <c r="NZR7" t="s">
        <v>143</v>
      </c>
      <c r="NZS7" t="s">
        <v>144</v>
      </c>
      <c r="NZT7">
        <v>271</v>
      </c>
      <c r="NZU7">
        <v>3</v>
      </c>
      <c r="NZV7" t="s">
        <v>143</v>
      </c>
      <c r="NZW7" t="s">
        <v>144</v>
      </c>
      <c r="NZX7">
        <v>271</v>
      </c>
      <c r="NZY7">
        <v>3</v>
      </c>
      <c r="NZZ7" t="s">
        <v>143</v>
      </c>
      <c r="OAA7" t="s">
        <v>144</v>
      </c>
      <c r="OAB7">
        <v>271</v>
      </c>
      <c r="OAC7">
        <v>3</v>
      </c>
      <c r="OAD7" t="s">
        <v>143</v>
      </c>
      <c r="OAE7" t="s">
        <v>144</v>
      </c>
      <c r="OAF7">
        <v>271</v>
      </c>
      <c r="OAG7">
        <v>3</v>
      </c>
      <c r="OAH7" t="s">
        <v>143</v>
      </c>
      <c r="OAI7" t="s">
        <v>144</v>
      </c>
      <c r="OAJ7">
        <v>271</v>
      </c>
      <c r="OAK7">
        <v>3</v>
      </c>
      <c r="OAL7" t="s">
        <v>143</v>
      </c>
      <c r="OAM7" t="s">
        <v>144</v>
      </c>
      <c r="OAN7">
        <v>271</v>
      </c>
      <c r="OAO7">
        <v>3</v>
      </c>
      <c r="OAP7" t="s">
        <v>143</v>
      </c>
      <c r="OAQ7" t="s">
        <v>144</v>
      </c>
      <c r="OAR7">
        <v>271</v>
      </c>
      <c r="OAS7">
        <v>3</v>
      </c>
      <c r="OAT7" t="s">
        <v>143</v>
      </c>
      <c r="OAU7" t="s">
        <v>144</v>
      </c>
      <c r="OAV7">
        <v>271</v>
      </c>
      <c r="OAW7">
        <v>3</v>
      </c>
      <c r="OAX7" t="s">
        <v>143</v>
      </c>
      <c r="OAY7" t="s">
        <v>144</v>
      </c>
      <c r="OAZ7">
        <v>271</v>
      </c>
      <c r="OBA7">
        <v>3</v>
      </c>
      <c r="OBB7" t="s">
        <v>143</v>
      </c>
      <c r="OBC7" t="s">
        <v>144</v>
      </c>
      <c r="OBD7">
        <v>271</v>
      </c>
      <c r="OBE7">
        <v>3</v>
      </c>
      <c r="OBF7" t="s">
        <v>143</v>
      </c>
      <c r="OBG7" t="s">
        <v>144</v>
      </c>
      <c r="OBH7">
        <v>271</v>
      </c>
      <c r="OBI7">
        <v>3</v>
      </c>
      <c r="OBJ7" t="s">
        <v>143</v>
      </c>
      <c r="OBK7" t="s">
        <v>144</v>
      </c>
      <c r="OBL7">
        <v>271</v>
      </c>
      <c r="OBM7">
        <v>3</v>
      </c>
      <c r="OBN7" t="s">
        <v>143</v>
      </c>
      <c r="OBO7" t="s">
        <v>144</v>
      </c>
      <c r="OBP7">
        <v>271</v>
      </c>
      <c r="OBQ7">
        <v>3</v>
      </c>
      <c r="OBR7" t="s">
        <v>143</v>
      </c>
      <c r="OBS7" t="s">
        <v>144</v>
      </c>
      <c r="OBT7">
        <v>271</v>
      </c>
      <c r="OBU7">
        <v>3</v>
      </c>
      <c r="OBV7" t="s">
        <v>143</v>
      </c>
      <c r="OBW7" t="s">
        <v>144</v>
      </c>
      <c r="OBX7">
        <v>271</v>
      </c>
      <c r="OBY7">
        <v>3</v>
      </c>
      <c r="OBZ7" t="s">
        <v>143</v>
      </c>
      <c r="OCA7" t="s">
        <v>144</v>
      </c>
      <c r="OCB7">
        <v>271</v>
      </c>
      <c r="OCC7">
        <v>3</v>
      </c>
      <c r="OCD7" t="s">
        <v>143</v>
      </c>
      <c r="OCE7" t="s">
        <v>144</v>
      </c>
      <c r="OCF7">
        <v>271</v>
      </c>
      <c r="OCG7">
        <v>3</v>
      </c>
      <c r="OCH7" t="s">
        <v>143</v>
      </c>
      <c r="OCI7" t="s">
        <v>144</v>
      </c>
      <c r="OCJ7">
        <v>271</v>
      </c>
      <c r="OCK7">
        <v>3</v>
      </c>
      <c r="OCL7" t="s">
        <v>143</v>
      </c>
      <c r="OCM7" t="s">
        <v>144</v>
      </c>
      <c r="OCN7">
        <v>271</v>
      </c>
      <c r="OCO7">
        <v>3</v>
      </c>
      <c r="OCP7" t="s">
        <v>143</v>
      </c>
      <c r="OCQ7" t="s">
        <v>144</v>
      </c>
      <c r="OCR7">
        <v>271</v>
      </c>
      <c r="OCS7">
        <v>3</v>
      </c>
      <c r="OCT7" t="s">
        <v>143</v>
      </c>
      <c r="OCU7" t="s">
        <v>144</v>
      </c>
      <c r="OCV7">
        <v>271</v>
      </c>
      <c r="OCW7">
        <v>3</v>
      </c>
      <c r="OCX7" t="s">
        <v>143</v>
      </c>
      <c r="OCY7" t="s">
        <v>144</v>
      </c>
      <c r="OCZ7">
        <v>271</v>
      </c>
      <c r="ODA7">
        <v>3</v>
      </c>
      <c r="ODB7" t="s">
        <v>143</v>
      </c>
      <c r="ODC7" t="s">
        <v>144</v>
      </c>
      <c r="ODD7">
        <v>271</v>
      </c>
      <c r="ODE7">
        <v>3</v>
      </c>
      <c r="ODF7" t="s">
        <v>143</v>
      </c>
      <c r="ODG7" t="s">
        <v>144</v>
      </c>
      <c r="ODH7">
        <v>271</v>
      </c>
      <c r="ODI7">
        <v>3</v>
      </c>
      <c r="ODJ7" t="s">
        <v>143</v>
      </c>
      <c r="ODK7" t="s">
        <v>144</v>
      </c>
      <c r="ODL7">
        <v>271</v>
      </c>
      <c r="ODM7">
        <v>3</v>
      </c>
      <c r="ODN7" t="s">
        <v>143</v>
      </c>
      <c r="ODO7" t="s">
        <v>144</v>
      </c>
      <c r="ODP7">
        <v>271</v>
      </c>
      <c r="ODQ7">
        <v>3</v>
      </c>
      <c r="ODR7" t="s">
        <v>143</v>
      </c>
      <c r="ODS7" t="s">
        <v>144</v>
      </c>
      <c r="ODT7">
        <v>271</v>
      </c>
      <c r="ODU7">
        <v>3</v>
      </c>
      <c r="ODV7" t="s">
        <v>143</v>
      </c>
      <c r="ODW7" t="s">
        <v>144</v>
      </c>
      <c r="ODX7">
        <v>271</v>
      </c>
      <c r="ODY7">
        <v>3</v>
      </c>
      <c r="ODZ7" t="s">
        <v>143</v>
      </c>
      <c r="OEA7" t="s">
        <v>144</v>
      </c>
      <c r="OEB7">
        <v>271</v>
      </c>
      <c r="OEC7">
        <v>3</v>
      </c>
      <c r="OED7" t="s">
        <v>143</v>
      </c>
      <c r="OEE7" t="s">
        <v>144</v>
      </c>
      <c r="OEF7">
        <v>271</v>
      </c>
      <c r="OEG7">
        <v>3</v>
      </c>
      <c r="OEH7" t="s">
        <v>143</v>
      </c>
      <c r="OEI7" t="s">
        <v>144</v>
      </c>
      <c r="OEJ7">
        <v>271</v>
      </c>
      <c r="OEK7">
        <v>3</v>
      </c>
      <c r="OEL7" t="s">
        <v>143</v>
      </c>
      <c r="OEM7" t="s">
        <v>144</v>
      </c>
      <c r="OEN7">
        <v>271</v>
      </c>
      <c r="OEO7">
        <v>3</v>
      </c>
      <c r="OEP7" t="s">
        <v>143</v>
      </c>
      <c r="OEQ7" t="s">
        <v>144</v>
      </c>
      <c r="OER7">
        <v>271</v>
      </c>
      <c r="OES7">
        <v>3</v>
      </c>
      <c r="OET7" t="s">
        <v>143</v>
      </c>
      <c r="OEU7" t="s">
        <v>144</v>
      </c>
      <c r="OEV7">
        <v>271</v>
      </c>
      <c r="OEW7">
        <v>3</v>
      </c>
      <c r="OEX7" t="s">
        <v>143</v>
      </c>
      <c r="OEY7" t="s">
        <v>144</v>
      </c>
      <c r="OEZ7">
        <v>271</v>
      </c>
      <c r="OFA7">
        <v>3</v>
      </c>
      <c r="OFB7" t="s">
        <v>143</v>
      </c>
      <c r="OFC7" t="s">
        <v>144</v>
      </c>
      <c r="OFD7">
        <v>271</v>
      </c>
      <c r="OFE7">
        <v>3</v>
      </c>
      <c r="OFF7" t="s">
        <v>143</v>
      </c>
      <c r="OFG7" t="s">
        <v>144</v>
      </c>
      <c r="OFH7">
        <v>271</v>
      </c>
      <c r="OFI7">
        <v>3</v>
      </c>
      <c r="OFJ7" t="s">
        <v>143</v>
      </c>
      <c r="OFK7" t="s">
        <v>144</v>
      </c>
      <c r="OFL7">
        <v>271</v>
      </c>
      <c r="OFM7">
        <v>3</v>
      </c>
      <c r="OFN7" t="s">
        <v>143</v>
      </c>
      <c r="OFO7" t="s">
        <v>144</v>
      </c>
      <c r="OFP7">
        <v>271</v>
      </c>
      <c r="OFQ7">
        <v>3</v>
      </c>
      <c r="OFR7" t="s">
        <v>143</v>
      </c>
      <c r="OFS7" t="s">
        <v>144</v>
      </c>
      <c r="OFT7">
        <v>271</v>
      </c>
      <c r="OFU7">
        <v>3</v>
      </c>
      <c r="OFV7" t="s">
        <v>143</v>
      </c>
      <c r="OFW7" t="s">
        <v>144</v>
      </c>
      <c r="OFX7">
        <v>271</v>
      </c>
      <c r="OFY7">
        <v>3</v>
      </c>
      <c r="OFZ7" t="s">
        <v>143</v>
      </c>
      <c r="OGA7" t="s">
        <v>144</v>
      </c>
      <c r="OGB7">
        <v>271</v>
      </c>
      <c r="OGC7">
        <v>3</v>
      </c>
      <c r="OGD7" t="s">
        <v>143</v>
      </c>
      <c r="OGE7" t="s">
        <v>144</v>
      </c>
      <c r="OGF7">
        <v>271</v>
      </c>
      <c r="OGG7">
        <v>3</v>
      </c>
      <c r="OGH7" t="s">
        <v>143</v>
      </c>
      <c r="OGI7" t="s">
        <v>144</v>
      </c>
      <c r="OGJ7">
        <v>271</v>
      </c>
      <c r="OGK7">
        <v>3</v>
      </c>
      <c r="OGL7" t="s">
        <v>143</v>
      </c>
      <c r="OGM7" t="s">
        <v>144</v>
      </c>
      <c r="OGN7">
        <v>271</v>
      </c>
      <c r="OGO7">
        <v>3</v>
      </c>
      <c r="OGP7" t="s">
        <v>143</v>
      </c>
      <c r="OGQ7" t="s">
        <v>144</v>
      </c>
      <c r="OGR7">
        <v>271</v>
      </c>
      <c r="OGS7">
        <v>3</v>
      </c>
      <c r="OGT7" t="s">
        <v>143</v>
      </c>
      <c r="OGU7" t="s">
        <v>144</v>
      </c>
      <c r="OGV7">
        <v>271</v>
      </c>
      <c r="OGW7">
        <v>3</v>
      </c>
      <c r="OGX7" t="s">
        <v>143</v>
      </c>
      <c r="OGY7" t="s">
        <v>144</v>
      </c>
      <c r="OGZ7">
        <v>271</v>
      </c>
      <c r="OHA7">
        <v>3</v>
      </c>
      <c r="OHB7" t="s">
        <v>143</v>
      </c>
      <c r="OHC7" t="s">
        <v>144</v>
      </c>
      <c r="OHD7">
        <v>271</v>
      </c>
      <c r="OHE7">
        <v>3</v>
      </c>
      <c r="OHF7" t="s">
        <v>143</v>
      </c>
      <c r="OHG7" t="s">
        <v>144</v>
      </c>
      <c r="OHH7">
        <v>271</v>
      </c>
      <c r="OHI7">
        <v>3</v>
      </c>
      <c r="OHJ7" t="s">
        <v>143</v>
      </c>
      <c r="OHK7" t="s">
        <v>144</v>
      </c>
      <c r="OHL7">
        <v>271</v>
      </c>
      <c r="OHM7">
        <v>3</v>
      </c>
      <c r="OHN7" t="s">
        <v>143</v>
      </c>
      <c r="OHO7" t="s">
        <v>144</v>
      </c>
      <c r="OHP7">
        <v>271</v>
      </c>
      <c r="OHQ7">
        <v>3</v>
      </c>
      <c r="OHR7" t="s">
        <v>143</v>
      </c>
      <c r="OHS7" t="s">
        <v>144</v>
      </c>
      <c r="OHT7">
        <v>271</v>
      </c>
      <c r="OHU7">
        <v>3</v>
      </c>
      <c r="OHV7" t="s">
        <v>143</v>
      </c>
      <c r="OHW7" t="s">
        <v>144</v>
      </c>
      <c r="OHX7">
        <v>271</v>
      </c>
      <c r="OHY7">
        <v>3</v>
      </c>
      <c r="OHZ7" t="s">
        <v>143</v>
      </c>
      <c r="OIA7" t="s">
        <v>144</v>
      </c>
      <c r="OIB7">
        <v>271</v>
      </c>
      <c r="OIC7">
        <v>3</v>
      </c>
      <c r="OID7" t="s">
        <v>143</v>
      </c>
      <c r="OIE7" t="s">
        <v>144</v>
      </c>
      <c r="OIF7">
        <v>271</v>
      </c>
      <c r="OIG7">
        <v>3</v>
      </c>
      <c r="OIH7" t="s">
        <v>143</v>
      </c>
      <c r="OII7" t="s">
        <v>144</v>
      </c>
      <c r="OIJ7">
        <v>271</v>
      </c>
      <c r="OIK7">
        <v>3</v>
      </c>
      <c r="OIL7" t="s">
        <v>143</v>
      </c>
      <c r="OIM7" t="s">
        <v>144</v>
      </c>
      <c r="OIN7">
        <v>271</v>
      </c>
      <c r="OIO7">
        <v>3</v>
      </c>
      <c r="OIP7" t="s">
        <v>143</v>
      </c>
      <c r="OIQ7" t="s">
        <v>144</v>
      </c>
      <c r="OIR7">
        <v>271</v>
      </c>
      <c r="OIS7">
        <v>3</v>
      </c>
      <c r="OIT7" t="s">
        <v>143</v>
      </c>
      <c r="OIU7" t="s">
        <v>144</v>
      </c>
      <c r="OIV7">
        <v>271</v>
      </c>
      <c r="OIW7">
        <v>3</v>
      </c>
      <c r="OIX7" t="s">
        <v>143</v>
      </c>
      <c r="OIY7" t="s">
        <v>144</v>
      </c>
      <c r="OIZ7">
        <v>271</v>
      </c>
      <c r="OJA7">
        <v>3</v>
      </c>
      <c r="OJB7" t="s">
        <v>143</v>
      </c>
      <c r="OJC7" t="s">
        <v>144</v>
      </c>
      <c r="OJD7">
        <v>271</v>
      </c>
      <c r="OJE7">
        <v>3</v>
      </c>
      <c r="OJF7" t="s">
        <v>143</v>
      </c>
      <c r="OJG7" t="s">
        <v>144</v>
      </c>
      <c r="OJH7">
        <v>271</v>
      </c>
      <c r="OJI7">
        <v>3</v>
      </c>
      <c r="OJJ7" t="s">
        <v>143</v>
      </c>
      <c r="OJK7" t="s">
        <v>144</v>
      </c>
      <c r="OJL7">
        <v>271</v>
      </c>
      <c r="OJM7">
        <v>3</v>
      </c>
      <c r="OJN7" t="s">
        <v>143</v>
      </c>
      <c r="OJO7" t="s">
        <v>144</v>
      </c>
      <c r="OJP7">
        <v>271</v>
      </c>
      <c r="OJQ7">
        <v>3</v>
      </c>
      <c r="OJR7" t="s">
        <v>143</v>
      </c>
      <c r="OJS7" t="s">
        <v>144</v>
      </c>
      <c r="OJT7">
        <v>271</v>
      </c>
      <c r="OJU7">
        <v>3</v>
      </c>
      <c r="OJV7" t="s">
        <v>143</v>
      </c>
      <c r="OJW7" t="s">
        <v>144</v>
      </c>
      <c r="OJX7">
        <v>271</v>
      </c>
      <c r="OJY7">
        <v>3</v>
      </c>
      <c r="OJZ7" t="s">
        <v>143</v>
      </c>
      <c r="OKA7" t="s">
        <v>144</v>
      </c>
      <c r="OKB7">
        <v>271</v>
      </c>
      <c r="OKC7">
        <v>3</v>
      </c>
      <c r="OKD7" t="s">
        <v>143</v>
      </c>
      <c r="OKE7" t="s">
        <v>144</v>
      </c>
      <c r="OKF7">
        <v>271</v>
      </c>
      <c r="OKG7">
        <v>3</v>
      </c>
      <c r="OKH7" t="s">
        <v>143</v>
      </c>
      <c r="OKI7" t="s">
        <v>144</v>
      </c>
      <c r="OKJ7">
        <v>271</v>
      </c>
      <c r="OKK7">
        <v>3</v>
      </c>
      <c r="OKL7" t="s">
        <v>143</v>
      </c>
      <c r="OKM7" t="s">
        <v>144</v>
      </c>
      <c r="OKN7">
        <v>271</v>
      </c>
      <c r="OKO7">
        <v>3</v>
      </c>
      <c r="OKP7" t="s">
        <v>143</v>
      </c>
      <c r="OKQ7" t="s">
        <v>144</v>
      </c>
      <c r="OKR7">
        <v>271</v>
      </c>
      <c r="OKS7">
        <v>3</v>
      </c>
      <c r="OKT7" t="s">
        <v>143</v>
      </c>
      <c r="OKU7" t="s">
        <v>144</v>
      </c>
      <c r="OKV7">
        <v>271</v>
      </c>
      <c r="OKW7">
        <v>3</v>
      </c>
      <c r="OKX7" t="s">
        <v>143</v>
      </c>
      <c r="OKY7" t="s">
        <v>144</v>
      </c>
      <c r="OKZ7">
        <v>271</v>
      </c>
      <c r="OLA7">
        <v>3</v>
      </c>
      <c r="OLB7" t="s">
        <v>143</v>
      </c>
      <c r="OLC7" t="s">
        <v>144</v>
      </c>
      <c r="OLD7">
        <v>271</v>
      </c>
      <c r="OLE7">
        <v>3</v>
      </c>
      <c r="OLF7" t="s">
        <v>143</v>
      </c>
      <c r="OLG7" t="s">
        <v>144</v>
      </c>
      <c r="OLH7">
        <v>271</v>
      </c>
      <c r="OLI7">
        <v>3</v>
      </c>
      <c r="OLJ7" t="s">
        <v>143</v>
      </c>
      <c r="OLK7" t="s">
        <v>144</v>
      </c>
      <c r="OLL7">
        <v>271</v>
      </c>
      <c r="OLM7">
        <v>3</v>
      </c>
      <c r="OLN7" t="s">
        <v>143</v>
      </c>
      <c r="OLO7" t="s">
        <v>144</v>
      </c>
      <c r="OLP7">
        <v>271</v>
      </c>
      <c r="OLQ7">
        <v>3</v>
      </c>
      <c r="OLR7" t="s">
        <v>143</v>
      </c>
      <c r="OLS7" t="s">
        <v>144</v>
      </c>
      <c r="OLT7">
        <v>271</v>
      </c>
      <c r="OLU7">
        <v>3</v>
      </c>
      <c r="OLV7" t="s">
        <v>143</v>
      </c>
      <c r="OLW7" t="s">
        <v>144</v>
      </c>
      <c r="OLX7">
        <v>271</v>
      </c>
      <c r="OLY7">
        <v>3</v>
      </c>
      <c r="OLZ7" t="s">
        <v>143</v>
      </c>
      <c r="OMA7" t="s">
        <v>144</v>
      </c>
      <c r="OMB7">
        <v>271</v>
      </c>
      <c r="OMC7">
        <v>3</v>
      </c>
      <c r="OMD7" t="s">
        <v>143</v>
      </c>
      <c r="OME7" t="s">
        <v>144</v>
      </c>
      <c r="OMF7">
        <v>271</v>
      </c>
      <c r="OMG7">
        <v>3</v>
      </c>
      <c r="OMH7" t="s">
        <v>143</v>
      </c>
      <c r="OMI7" t="s">
        <v>144</v>
      </c>
      <c r="OMJ7">
        <v>271</v>
      </c>
      <c r="OMK7">
        <v>3</v>
      </c>
      <c r="OML7" t="s">
        <v>143</v>
      </c>
      <c r="OMM7" t="s">
        <v>144</v>
      </c>
      <c r="OMN7">
        <v>271</v>
      </c>
      <c r="OMO7">
        <v>3</v>
      </c>
      <c r="OMP7" t="s">
        <v>143</v>
      </c>
      <c r="OMQ7" t="s">
        <v>144</v>
      </c>
      <c r="OMR7">
        <v>271</v>
      </c>
      <c r="OMS7">
        <v>3</v>
      </c>
      <c r="OMT7" t="s">
        <v>143</v>
      </c>
      <c r="OMU7" t="s">
        <v>144</v>
      </c>
      <c r="OMV7">
        <v>271</v>
      </c>
      <c r="OMW7">
        <v>3</v>
      </c>
      <c r="OMX7" t="s">
        <v>143</v>
      </c>
      <c r="OMY7" t="s">
        <v>144</v>
      </c>
      <c r="OMZ7">
        <v>271</v>
      </c>
      <c r="ONA7">
        <v>3</v>
      </c>
      <c r="ONB7" t="s">
        <v>143</v>
      </c>
      <c r="ONC7" t="s">
        <v>144</v>
      </c>
      <c r="OND7">
        <v>271</v>
      </c>
      <c r="ONE7">
        <v>3</v>
      </c>
      <c r="ONF7" t="s">
        <v>143</v>
      </c>
      <c r="ONG7" t="s">
        <v>144</v>
      </c>
      <c r="ONH7">
        <v>271</v>
      </c>
      <c r="ONI7">
        <v>3</v>
      </c>
      <c r="ONJ7" t="s">
        <v>143</v>
      </c>
      <c r="ONK7" t="s">
        <v>144</v>
      </c>
      <c r="ONL7">
        <v>271</v>
      </c>
      <c r="ONM7">
        <v>3</v>
      </c>
      <c r="ONN7" t="s">
        <v>143</v>
      </c>
      <c r="ONO7" t="s">
        <v>144</v>
      </c>
      <c r="ONP7">
        <v>271</v>
      </c>
      <c r="ONQ7">
        <v>3</v>
      </c>
      <c r="ONR7" t="s">
        <v>143</v>
      </c>
      <c r="ONS7" t="s">
        <v>144</v>
      </c>
      <c r="ONT7">
        <v>271</v>
      </c>
      <c r="ONU7">
        <v>3</v>
      </c>
      <c r="ONV7" t="s">
        <v>143</v>
      </c>
      <c r="ONW7" t="s">
        <v>144</v>
      </c>
      <c r="ONX7">
        <v>271</v>
      </c>
      <c r="ONY7">
        <v>3</v>
      </c>
      <c r="ONZ7" t="s">
        <v>143</v>
      </c>
      <c r="OOA7" t="s">
        <v>144</v>
      </c>
      <c r="OOB7">
        <v>271</v>
      </c>
      <c r="OOC7">
        <v>3</v>
      </c>
      <c r="OOD7" t="s">
        <v>143</v>
      </c>
      <c r="OOE7" t="s">
        <v>144</v>
      </c>
      <c r="OOF7">
        <v>271</v>
      </c>
      <c r="OOG7">
        <v>3</v>
      </c>
      <c r="OOH7" t="s">
        <v>143</v>
      </c>
      <c r="OOI7" t="s">
        <v>144</v>
      </c>
      <c r="OOJ7">
        <v>271</v>
      </c>
      <c r="OOK7">
        <v>3</v>
      </c>
      <c r="OOL7" t="s">
        <v>143</v>
      </c>
      <c r="OOM7" t="s">
        <v>144</v>
      </c>
      <c r="OON7">
        <v>271</v>
      </c>
      <c r="OOO7">
        <v>3</v>
      </c>
      <c r="OOP7" t="s">
        <v>143</v>
      </c>
      <c r="OOQ7" t="s">
        <v>144</v>
      </c>
      <c r="OOR7">
        <v>271</v>
      </c>
      <c r="OOS7">
        <v>3</v>
      </c>
      <c r="OOT7" t="s">
        <v>143</v>
      </c>
      <c r="OOU7" t="s">
        <v>144</v>
      </c>
      <c r="OOV7">
        <v>271</v>
      </c>
      <c r="OOW7">
        <v>3</v>
      </c>
      <c r="OOX7" t="s">
        <v>143</v>
      </c>
      <c r="OOY7" t="s">
        <v>144</v>
      </c>
      <c r="OOZ7">
        <v>271</v>
      </c>
      <c r="OPA7">
        <v>3</v>
      </c>
      <c r="OPB7" t="s">
        <v>143</v>
      </c>
      <c r="OPC7" t="s">
        <v>144</v>
      </c>
      <c r="OPD7">
        <v>271</v>
      </c>
      <c r="OPE7">
        <v>3</v>
      </c>
      <c r="OPF7" t="s">
        <v>143</v>
      </c>
      <c r="OPG7" t="s">
        <v>144</v>
      </c>
      <c r="OPH7">
        <v>271</v>
      </c>
      <c r="OPI7">
        <v>3</v>
      </c>
      <c r="OPJ7" t="s">
        <v>143</v>
      </c>
      <c r="OPK7" t="s">
        <v>144</v>
      </c>
      <c r="OPL7">
        <v>271</v>
      </c>
      <c r="OPM7">
        <v>3</v>
      </c>
      <c r="OPN7" t="s">
        <v>143</v>
      </c>
      <c r="OPO7" t="s">
        <v>144</v>
      </c>
      <c r="OPP7">
        <v>271</v>
      </c>
      <c r="OPQ7">
        <v>3</v>
      </c>
      <c r="OPR7" t="s">
        <v>143</v>
      </c>
      <c r="OPS7" t="s">
        <v>144</v>
      </c>
      <c r="OPT7">
        <v>271</v>
      </c>
      <c r="OPU7">
        <v>3</v>
      </c>
      <c r="OPV7" t="s">
        <v>143</v>
      </c>
      <c r="OPW7" t="s">
        <v>144</v>
      </c>
      <c r="OPX7">
        <v>271</v>
      </c>
      <c r="OPY7">
        <v>3</v>
      </c>
      <c r="OPZ7" t="s">
        <v>143</v>
      </c>
      <c r="OQA7" t="s">
        <v>144</v>
      </c>
      <c r="OQB7">
        <v>271</v>
      </c>
      <c r="OQC7">
        <v>3</v>
      </c>
      <c r="OQD7" t="s">
        <v>143</v>
      </c>
      <c r="OQE7" t="s">
        <v>144</v>
      </c>
      <c r="OQF7">
        <v>271</v>
      </c>
      <c r="OQG7">
        <v>3</v>
      </c>
      <c r="OQH7" t="s">
        <v>143</v>
      </c>
      <c r="OQI7" t="s">
        <v>144</v>
      </c>
      <c r="OQJ7">
        <v>271</v>
      </c>
      <c r="OQK7">
        <v>3</v>
      </c>
      <c r="OQL7" t="s">
        <v>143</v>
      </c>
      <c r="OQM7" t="s">
        <v>144</v>
      </c>
      <c r="OQN7">
        <v>271</v>
      </c>
      <c r="OQO7">
        <v>3</v>
      </c>
      <c r="OQP7" t="s">
        <v>143</v>
      </c>
      <c r="OQQ7" t="s">
        <v>144</v>
      </c>
      <c r="OQR7">
        <v>271</v>
      </c>
      <c r="OQS7">
        <v>3</v>
      </c>
      <c r="OQT7" t="s">
        <v>143</v>
      </c>
      <c r="OQU7" t="s">
        <v>144</v>
      </c>
      <c r="OQV7">
        <v>271</v>
      </c>
      <c r="OQW7">
        <v>3</v>
      </c>
      <c r="OQX7" t="s">
        <v>143</v>
      </c>
      <c r="OQY7" t="s">
        <v>144</v>
      </c>
      <c r="OQZ7">
        <v>271</v>
      </c>
      <c r="ORA7">
        <v>3</v>
      </c>
      <c r="ORB7" t="s">
        <v>143</v>
      </c>
      <c r="ORC7" t="s">
        <v>144</v>
      </c>
      <c r="ORD7">
        <v>271</v>
      </c>
      <c r="ORE7">
        <v>3</v>
      </c>
      <c r="ORF7" t="s">
        <v>143</v>
      </c>
      <c r="ORG7" t="s">
        <v>144</v>
      </c>
      <c r="ORH7">
        <v>271</v>
      </c>
      <c r="ORI7">
        <v>3</v>
      </c>
      <c r="ORJ7" t="s">
        <v>143</v>
      </c>
      <c r="ORK7" t="s">
        <v>144</v>
      </c>
      <c r="ORL7">
        <v>271</v>
      </c>
      <c r="ORM7">
        <v>3</v>
      </c>
      <c r="ORN7" t="s">
        <v>143</v>
      </c>
      <c r="ORO7" t="s">
        <v>144</v>
      </c>
      <c r="ORP7">
        <v>271</v>
      </c>
      <c r="ORQ7">
        <v>3</v>
      </c>
      <c r="ORR7" t="s">
        <v>143</v>
      </c>
      <c r="ORS7" t="s">
        <v>144</v>
      </c>
      <c r="ORT7">
        <v>271</v>
      </c>
      <c r="ORU7">
        <v>3</v>
      </c>
      <c r="ORV7" t="s">
        <v>143</v>
      </c>
      <c r="ORW7" t="s">
        <v>144</v>
      </c>
      <c r="ORX7">
        <v>271</v>
      </c>
      <c r="ORY7">
        <v>3</v>
      </c>
      <c r="ORZ7" t="s">
        <v>143</v>
      </c>
      <c r="OSA7" t="s">
        <v>144</v>
      </c>
      <c r="OSB7">
        <v>271</v>
      </c>
      <c r="OSC7">
        <v>3</v>
      </c>
      <c r="OSD7" t="s">
        <v>143</v>
      </c>
      <c r="OSE7" t="s">
        <v>144</v>
      </c>
      <c r="OSF7">
        <v>271</v>
      </c>
      <c r="OSG7">
        <v>3</v>
      </c>
      <c r="OSH7" t="s">
        <v>143</v>
      </c>
      <c r="OSI7" t="s">
        <v>144</v>
      </c>
      <c r="OSJ7">
        <v>271</v>
      </c>
      <c r="OSK7">
        <v>3</v>
      </c>
      <c r="OSL7" t="s">
        <v>143</v>
      </c>
      <c r="OSM7" t="s">
        <v>144</v>
      </c>
      <c r="OSN7">
        <v>271</v>
      </c>
      <c r="OSO7">
        <v>3</v>
      </c>
      <c r="OSP7" t="s">
        <v>143</v>
      </c>
      <c r="OSQ7" t="s">
        <v>144</v>
      </c>
      <c r="OSR7">
        <v>271</v>
      </c>
      <c r="OSS7">
        <v>3</v>
      </c>
      <c r="OST7" t="s">
        <v>143</v>
      </c>
      <c r="OSU7" t="s">
        <v>144</v>
      </c>
      <c r="OSV7">
        <v>271</v>
      </c>
      <c r="OSW7">
        <v>3</v>
      </c>
      <c r="OSX7" t="s">
        <v>143</v>
      </c>
      <c r="OSY7" t="s">
        <v>144</v>
      </c>
      <c r="OSZ7">
        <v>271</v>
      </c>
      <c r="OTA7">
        <v>3</v>
      </c>
      <c r="OTB7" t="s">
        <v>143</v>
      </c>
      <c r="OTC7" t="s">
        <v>144</v>
      </c>
      <c r="OTD7">
        <v>271</v>
      </c>
      <c r="OTE7">
        <v>3</v>
      </c>
      <c r="OTF7" t="s">
        <v>143</v>
      </c>
      <c r="OTG7" t="s">
        <v>144</v>
      </c>
      <c r="OTH7">
        <v>271</v>
      </c>
      <c r="OTI7">
        <v>3</v>
      </c>
      <c r="OTJ7" t="s">
        <v>143</v>
      </c>
      <c r="OTK7" t="s">
        <v>144</v>
      </c>
      <c r="OTL7">
        <v>271</v>
      </c>
      <c r="OTM7">
        <v>3</v>
      </c>
      <c r="OTN7" t="s">
        <v>143</v>
      </c>
      <c r="OTO7" t="s">
        <v>144</v>
      </c>
      <c r="OTP7">
        <v>271</v>
      </c>
      <c r="OTQ7">
        <v>3</v>
      </c>
      <c r="OTR7" t="s">
        <v>143</v>
      </c>
      <c r="OTS7" t="s">
        <v>144</v>
      </c>
      <c r="OTT7">
        <v>271</v>
      </c>
      <c r="OTU7">
        <v>3</v>
      </c>
      <c r="OTV7" t="s">
        <v>143</v>
      </c>
      <c r="OTW7" t="s">
        <v>144</v>
      </c>
      <c r="OTX7">
        <v>271</v>
      </c>
      <c r="OTY7">
        <v>3</v>
      </c>
      <c r="OTZ7" t="s">
        <v>143</v>
      </c>
      <c r="OUA7" t="s">
        <v>144</v>
      </c>
      <c r="OUB7">
        <v>271</v>
      </c>
      <c r="OUC7">
        <v>3</v>
      </c>
      <c r="OUD7" t="s">
        <v>143</v>
      </c>
      <c r="OUE7" t="s">
        <v>144</v>
      </c>
      <c r="OUF7">
        <v>271</v>
      </c>
      <c r="OUG7">
        <v>3</v>
      </c>
      <c r="OUH7" t="s">
        <v>143</v>
      </c>
      <c r="OUI7" t="s">
        <v>144</v>
      </c>
      <c r="OUJ7">
        <v>271</v>
      </c>
      <c r="OUK7">
        <v>3</v>
      </c>
      <c r="OUL7" t="s">
        <v>143</v>
      </c>
      <c r="OUM7" t="s">
        <v>144</v>
      </c>
      <c r="OUN7">
        <v>271</v>
      </c>
      <c r="OUO7">
        <v>3</v>
      </c>
      <c r="OUP7" t="s">
        <v>143</v>
      </c>
      <c r="OUQ7" t="s">
        <v>144</v>
      </c>
      <c r="OUR7">
        <v>271</v>
      </c>
      <c r="OUS7">
        <v>3</v>
      </c>
      <c r="OUT7" t="s">
        <v>143</v>
      </c>
      <c r="OUU7" t="s">
        <v>144</v>
      </c>
      <c r="OUV7">
        <v>271</v>
      </c>
      <c r="OUW7">
        <v>3</v>
      </c>
      <c r="OUX7" t="s">
        <v>143</v>
      </c>
      <c r="OUY7" t="s">
        <v>144</v>
      </c>
      <c r="OUZ7">
        <v>271</v>
      </c>
      <c r="OVA7">
        <v>3</v>
      </c>
      <c r="OVB7" t="s">
        <v>143</v>
      </c>
      <c r="OVC7" t="s">
        <v>144</v>
      </c>
      <c r="OVD7">
        <v>271</v>
      </c>
      <c r="OVE7">
        <v>3</v>
      </c>
      <c r="OVF7" t="s">
        <v>143</v>
      </c>
      <c r="OVG7" t="s">
        <v>144</v>
      </c>
      <c r="OVH7">
        <v>271</v>
      </c>
      <c r="OVI7">
        <v>3</v>
      </c>
      <c r="OVJ7" t="s">
        <v>143</v>
      </c>
      <c r="OVK7" t="s">
        <v>144</v>
      </c>
      <c r="OVL7">
        <v>271</v>
      </c>
      <c r="OVM7">
        <v>3</v>
      </c>
      <c r="OVN7" t="s">
        <v>143</v>
      </c>
      <c r="OVO7" t="s">
        <v>144</v>
      </c>
      <c r="OVP7">
        <v>271</v>
      </c>
      <c r="OVQ7">
        <v>3</v>
      </c>
      <c r="OVR7" t="s">
        <v>143</v>
      </c>
      <c r="OVS7" t="s">
        <v>144</v>
      </c>
      <c r="OVT7">
        <v>271</v>
      </c>
      <c r="OVU7">
        <v>3</v>
      </c>
      <c r="OVV7" t="s">
        <v>143</v>
      </c>
      <c r="OVW7" t="s">
        <v>144</v>
      </c>
      <c r="OVX7">
        <v>271</v>
      </c>
      <c r="OVY7">
        <v>3</v>
      </c>
      <c r="OVZ7" t="s">
        <v>143</v>
      </c>
      <c r="OWA7" t="s">
        <v>144</v>
      </c>
      <c r="OWB7">
        <v>271</v>
      </c>
      <c r="OWC7">
        <v>3</v>
      </c>
      <c r="OWD7" t="s">
        <v>143</v>
      </c>
      <c r="OWE7" t="s">
        <v>144</v>
      </c>
      <c r="OWF7">
        <v>271</v>
      </c>
      <c r="OWG7">
        <v>3</v>
      </c>
      <c r="OWH7" t="s">
        <v>143</v>
      </c>
      <c r="OWI7" t="s">
        <v>144</v>
      </c>
      <c r="OWJ7">
        <v>271</v>
      </c>
      <c r="OWK7">
        <v>3</v>
      </c>
      <c r="OWL7" t="s">
        <v>143</v>
      </c>
      <c r="OWM7" t="s">
        <v>144</v>
      </c>
      <c r="OWN7">
        <v>271</v>
      </c>
      <c r="OWO7">
        <v>3</v>
      </c>
      <c r="OWP7" t="s">
        <v>143</v>
      </c>
      <c r="OWQ7" t="s">
        <v>144</v>
      </c>
      <c r="OWR7">
        <v>271</v>
      </c>
      <c r="OWS7">
        <v>3</v>
      </c>
      <c r="OWT7" t="s">
        <v>143</v>
      </c>
      <c r="OWU7" t="s">
        <v>144</v>
      </c>
      <c r="OWV7">
        <v>271</v>
      </c>
      <c r="OWW7">
        <v>3</v>
      </c>
      <c r="OWX7" t="s">
        <v>143</v>
      </c>
      <c r="OWY7" t="s">
        <v>144</v>
      </c>
      <c r="OWZ7">
        <v>271</v>
      </c>
      <c r="OXA7">
        <v>3</v>
      </c>
      <c r="OXB7" t="s">
        <v>143</v>
      </c>
      <c r="OXC7" t="s">
        <v>144</v>
      </c>
      <c r="OXD7">
        <v>271</v>
      </c>
      <c r="OXE7">
        <v>3</v>
      </c>
      <c r="OXF7" t="s">
        <v>143</v>
      </c>
      <c r="OXG7" t="s">
        <v>144</v>
      </c>
      <c r="OXH7">
        <v>271</v>
      </c>
      <c r="OXI7">
        <v>3</v>
      </c>
      <c r="OXJ7" t="s">
        <v>143</v>
      </c>
      <c r="OXK7" t="s">
        <v>144</v>
      </c>
      <c r="OXL7">
        <v>271</v>
      </c>
      <c r="OXM7">
        <v>3</v>
      </c>
      <c r="OXN7" t="s">
        <v>143</v>
      </c>
      <c r="OXO7" t="s">
        <v>144</v>
      </c>
      <c r="OXP7">
        <v>271</v>
      </c>
      <c r="OXQ7">
        <v>3</v>
      </c>
      <c r="OXR7" t="s">
        <v>143</v>
      </c>
      <c r="OXS7" t="s">
        <v>144</v>
      </c>
      <c r="OXT7">
        <v>271</v>
      </c>
      <c r="OXU7">
        <v>3</v>
      </c>
      <c r="OXV7" t="s">
        <v>143</v>
      </c>
      <c r="OXW7" t="s">
        <v>144</v>
      </c>
      <c r="OXX7">
        <v>271</v>
      </c>
      <c r="OXY7">
        <v>3</v>
      </c>
      <c r="OXZ7" t="s">
        <v>143</v>
      </c>
      <c r="OYA7" t="s">
        <v>144</v>
      </c>
      <c r="OYB7">
        <v>271</v>
      </c>
      <c r="OYC7">
        <v>3</v>
      </c>
      <c r="OYD7" t="s">
        <v>143</v>
      </c>
      <c r="OYE7" t="s">
        <v>144</v>
      </c>
      <c r="OYF7">
        <v>271</v>
      </c>
      <c r="OYG7">
        <v>3</v>
      </c>
      <c r="OYH7" t="s">
        <v>143</v>
      </c>
      <c r="OYI7" t="s">
        <v>144</v>
      </c>
      <c r="OYJ7">
        <v>271</v>
      </c>
      <c r="OYK7">
        <v>3</v>
      </c>
      <c r="OYL7" t="s">
        <v>143</v>
      </c>
      <c r="OYM7" t="s">
        <v>144</v>
      </c>
      <c r="OYN7">
        <v>271</v>
      </c>
      <c r="OYO7">
        <v>3</v>
      </c>
      <c r="OYP7" t="s">
        <v>143</v>
      </c>
      <c r="OYQ7" t="s">
        <v>144</v>
      </c>
      <c r="OYR7">
        <v>271</v>
      </c>
      <c r="OYS7">
        <v>3</v>
      </c>
      <c r="OYT7" t="s">
        <v>143</v>
      </c>
      <c r="OYU7" t="s">
        <v>144</v>
      </c>
      <c r="OYV7">
        <v>271</v>
      </c>
      <c r="OYW7">
        <v>3</v>
      </c>
      <c r="OYX7" t="s">
        <v>143</v>
      </c>
      <c r="OYY7" t="s">
        <v>144</v>
      </c>
      <c r="OYZ7">
        <v>271</v>
      </c>
      <c r="OZA7">
        <v>3</v>
      </c>
      <c r="OZB7" t="s">
        <v>143</v>
      </c>
      <c r="OZC7" t="s">
        <v>144</v>
      </c>
      <c r="OZD7">
        <v>271</v>
      </c>
      <c r="OZE7">
        <v>3</v>
      </c>
      <c r="OZF7" t="s">
        <v>143</v>
      </c>
      <c r="OZG7" t="s">
        <v>144</v>
      </c>
      <c r="OZH7">
        <v>271</v>
      </c>
      <c r="OZI7">
        <v>3</v>
      </c>
      <c r="OZJ7" t="s">
        <v>143</v>
      </c>
      <c r="OZK7" t="s">
        <v>144</v>
      </c>
      <c r="OZL7">
        <v>271</v>
      </c>
      <c r="OZM7">
        <v>3</v>
      </c>
      <c r="OZN7" t="s">
        <v>143</v>
      </c>
      <c r="OZO7" t="s">
        <v>144</v>
      </c>
      <c r="OZP7">
        <v>271</v>
      </c>
      <c r="OZQ7">
        <v>3</v>
      </c>
      <c r="OZR7" t="s">
        <v>143</v>
      </c>
      <c r="OZS7" t="s">
        <v>144</v>
      </c>
      <c r="OZT7">
        <v>271</v>
      </c>
      <c r="OZU7">
        <v>3</v>
      </c>
      <c r="OZV7" t="s">
        <v>143</v>
      </c>
      <c r="OZW7" t="s">
        <v>144</v>
      </c>
      <c r="OZX7">
        <v>271</v>
      </c>
      <c r="OZY7">
        <v>3</v>
      </c>
      <c r="OZZ7" t="s">
        <v>143</v>
      </c>
      <c r="PAA7" t="s">
        <v>144</v>
      </c>
      <c r="PAB7">
        <v>271</v>
      </c>
      <c r="PAC7">
        <v>3</v>
      </c>
      <c r="PAD7" t="s">
        <v>143</v>
      </c>
      <c r="PAE7" t="s">
        <v>144</v>
      </c>
      <c r="PAF7">
        <v>271</v>
      </c>
      <c r="PAG7">
        <v>3</v>
      </c>
      <c r="PAH7" t="s">
        <v>143</v>
      </c>
      <c r="PAI7" t="s">
        <v>144</v>
      </c>
      <c r="PAJ7">
        <v>271</v>
      </c>
      <c r="PAK7">
        <v>3</v>
      </c>
      <c r="PAL7" t="s">
        <v>143</v>
      </c>
      <c r="PAM7" t="s">
        <v>144</v>
      </c>
      <c r="PAN7">
        <v>271</v>
      </c>
      <c r="PAO7">
        <v>3</v>
      </c>
      <c r="PAP7" t="s">
        <v>143</v>
      </c>
      <c r="PAQ7" t="s">
        <v>144</v>
      </c>
      <c r="PAR7">
        <v>271</v>
      </c>
      <c r="PAS7">
        <v>3</v>
      </c>
      <c r="PAT7" t="s">
        <v>143</v>
      </c>
      <c r="PAU7" t="s">
        <v>144</v>
      </c>
      <c r="PAV7">
        <v>271</v>
      </c>
      <c r="PAW7">
        <v>3</v>
      </c>
      <c r="PAX7" t="s">
        <v>143</v>
      </c>
      <c r="PAY7" t="s">
        <v>144</v>
      </c>
      <c r="PAZ7">
        <v>271</v>
      </c>
      <c r="PBA7">
        <v>3</v>
      </c>
      <c r="PBB7" t="s">
        <v>143</v>
      </c>
      <c r="PBC7" t="s">
        <v>144</v>
      </c>
      <c r="PBD7">
        <v>271</v>
      </c>
      <c r="PBE7">
        <v>3</v>
      </c>
      <c r="PBF7" t="s">
        <v>143</v>
      </c>
      <c r="PBG7" t="s">
        <v>144</v>
      </c>
      <c r="PBH7">
        <v>271</v>
      </c>
      <c r="PBI7">
        <v>3</v>
      </c>
      <c r="PBJ7" t="s">
        <v>143</v>
      </c>
      <c r="PBK7" t="s">
        <v>144</v>
      </c>
      <c r="PBL7">
        <v>271</v>
      </c>
      <c r="PBM7">
        <v>3</v>
      </c>
      <c r="PBN7" t="s">
        <v>143</v>
      </c>
      <c r="PBO7" t="s">
        <v>144</v>
      </c>
      <c r="PBP7">
        <v>271</v>
      </c>
      <c r="PBQ7">
        <v>3</v>
      </c>
      <c r="PBR7" t="s">
        <v>143</v>
      </c>
      <c r="PBS7" t="s">
        <v>144</v>
      </c>
      <c r="PBT7">
        <v>271</v>
      </c>
      <c r="PBU7">
        <v>3</v>
      </c>
      <c r="PBV7" t="s">
        <v>143</v>
      </c>
      <c r="PBW7" t="s">
        <v>144</v>
      </c>
      <c r="PBX7">
        <v>271</v>
      </c>
      <c r="PBY7">
        <v>3</v>
      </c>
      <c r="PBZ7" t="s">
        <v>143</v>
      </c>
      <c r="PCA7" t="s">
        <v>144</v>
      </c>
      <c r="PCB7">
        <v>271</v>
      </c>
      <c r="PCC7">
        <v>3</v>
      </c>
      <c r="PCD7" t="s">
        <v>143</v>
      </c>
      <c r="PCE7" t="s">
        <v>144</v>
      </c>
      <c r="PCF7">
        <v>271</v>
      </c>
      <c r="PCG7">
        <v>3</v>
      </c>
      <c r="PCH7" t="s">
        <v>143</v>
      </c>
      <c r="PCI7" t="s">
        <v>144</v>
      </c>
      <c r="PCJ7">
        <v>271</v>
      </c>
      <c r="PCK7">
        <v>3</v>
      </c>
      <c r="PCL7" t="s">
        <v>143</v>
      </c>
      <c r="PCM7" t="s">
        <v>144</v>
      </c>
      <c r="PCN7">
        <v>271</v>
      </c>
      <c r="PCO7">
        <v>3</v>
      </c>
      <c r="PCP7" t="s">
        <v>143</v>
      </c>
      <c r="PCQ7" t="s">
        <v>144</v>
      </c>
      <c r="PCR7">
        <v>271</v>
      </c>
      <c r="PCS7">
        <v>3</v>
      </c>
      <c r="PCT7" t="s">
        <v>143</v>
      </c>
      <c r="PCU7" t="s">
        <v>144</v>
      </c>
      <c r="PCV7">
        <v>271</v>
      </c>
      <c r="PCW7">
        <v>3</v>
      </c>
      <c r="PCX7" t="s">
        <v>143</v>
      </c>
      <c r="PCY7" t="s">
        <v>144</v>
      </c>
      <c r="PCZ7">
        <v>271</v>
      </c>
      <c r="PDA7">
        <v>3</v>
      </c>
      <c r="PDB7" t="s">
        <v>143</v>
      </c>
      <c r="PDC7" t="s">
        <v>144</v>
      </c>
      <c r="PDD7">
        <v>271</v>
      </c>
      <c r="PDE7">
        <v>3</v>
      </c>
      <c r="PDF7" t="s">
        <v>143</v>
      </c>
      <c r="PDG7" t="s">
        <v>144</v>
      </c>
      <c r="PDH7">
        <v>271</v>
      </c>
      <c r="PDI7">
        <v>3</v>
      </c>
      <c r="PDJ7" t="s">
        <v>143</v>
      </c>
      <c r="PDK7" t="s">
        <v>144</v>
      </c>
      <c r="PDL7">
        <v>271</v>
      </c>
      <c r="PDM7">
        <v>3</v>
      </c>
      <c r="PDN7" t="s">
        <v>143</v>
      </c>
      <c r="PDO7" t="s">
        <v>144</v>
      </c>
      <c r="PDP7">
        <v>271</v>
      </c>
      <c r="PDQ7">
        <v>3</v>
      </c>
      <c r="PDR7" t="s">
        <v>143</v>
      </c>
      <c r="PDS7" t="s">
        <v>144</v>
      </c>
      <c r="PDT7">
        <v>271</v>
      </c>
      <c r="PDU7">
        <v>3</v>
      </c>
      <c r="PDV7" t="s">
        <v>143</v>
      </c>
      <c r="PDW7" t="s">
        <v>144</v>
      </c>
      <c r="PDX7">
        <v>271</v>
      </c>
      <c r="PDY7">
        <v>3</v>
      </c>
      <c r="PDZ7" t="s">
        <v>143</v>
      </c>
      <c r="PEA7" t="s">
        <v>144</v>
      </c>
      <c r="PEB7">
        <v>271</v>
      </c>
      <c r="PEC7">
        <v>3</v>
      </c>
      <c r="PED7" t="s">
        <v>143</v>
      </c>
      <c r="PEE7" t="s">
        <v>144</v>
      </c>
      <c r="PEF7">
        <v>271</v>
      </c>
      <c r="PEG7">
        <v>3</v>
      </c>
      <c r="PEH7" t="s">
        <v>143</v>
      </c>
      <c r="PEI7" t="s">
        <v>144</v>
      </c>
      <c r="PEJ7">
        <v>271</v>
      </c>
      <c r="PEK7">
        <v>3</v>
      </c>
      <c r="PEL7" t="s">
        <v>143</v>
      </c>
      <c r="PEM7" t="s">
        <v>144</v>
      </c>
      <c r="PEN7">
        <v>271</v>
      </c>
      <c r="PEO7">
        <v>3</v>
      </c>
      <c r="PEP7" t="s">
        <v>143</v>
      </c>
      <c r="PEQ7" t="s">
        <v>144</v>
      </c>
      <c r="PER7">
        <v>271</v>
      </c>
      <c r="PES7">
        <v>3</v>
      </c>
      <c r="PET7" t="s">
        <v>143</v>
      </c>
      <c r="PEU7" t="s">
        <v>144</v>
      </c>
      <c r="PEV7">
        <v>271</v>
      </c>
      <c r="PEW7">
        <v>3</v>
      </c>
      <c r="PEX7" t="s">
        <v>143</v>
      </c>
      <c r="PEY7" t="s">
        <v>144</v>
      </c>
      <c r="PEZ7">
        <v>271</v>
      </c>
      <c r="PFA7">
        <v>3</v>
      </c>
      <c r="PFB7" t="s">
        <v>143</v>
      </c>
      <c r="PFC7" t="s">
        <v>144</v>
      </c>
      <c r="PFD7">
        <v>271</v>
      </c>
      <c r="PFE7">
        <v>3</v>
      </c>
      <c r="PFF7" t="s">
        <v>143</v>
      </c>
      <c r="PFG7" t="s">
        <v>144</v>
      </c>
      <c r="PFH7">
        <v>271</v>
      </c>
      <c r="PFI7">
        <v>3</v>
      </c>
      <c r="PFJ7" t="s">
        <v>143</v>
      </c>
      <c r="PFK7" t="s">
        <v>144</v>
      </c>
      <c r="PFL7">
        <v>271</v>
      </c>
      <c r="PFM7">
        <v>3</v>
      </c>
      <c r="PFN7" t="s">
        <v>143</v>
      </c>
      <c r="PFO7" t="s">
        <v>144</v>
      </c>
      <c r="PFP7">
        <v>271</v>
      </c>
      <c r="PFQ7">
        <v>3</v>
      </c>
      <c r="PFR7" t="s">
        <v>143</v>
      </c>
      <c r="PFS7" t="s">
        <v>144</v>
      </c>
      <c r="PFT7">
        <v>271</v>
      </c>
      <c r="PFU7">
        <v>3</v>
      </c>
      <c r="PFV7" t="s">
        <v>143</v>
      </c>
      <c r="PFW7" t="s">
        <v>144</v>
      </c>
      <c r="PFX7">
        <v>271</v>
      </c>
      <c r="PFY7">
        <v>3</v>
      </c>
      <c r="PFZ7" t="s">
        <v>143</v>
      </c>
      <c r="PGA7" t="s">
        <v>144</v>
      </c>
      <c r="PGB7">
        <v>271</v>
      </c>
      <c r="PGC7">
        <v>3</v>
      </c>
      <c r="PGD7" t="s">
        <v>143</v>
      </c>
      <c r="PGE7" t="s">
        <v>144</v>
      </c>
      <c r="PGF7">
        <v>271</v>
      </c>
      <c r="PGG7">
        <v>3</v>
      </c>
      <c r="PGH7" t="s">
        <v>143</v>
      </c>
      <c r="PGI7" t="s">
        <v>144</v>
      </c>
      <c r="PGJ7">
        <v>271</v>
      </c>
      <c r="PGK7">
        <v>3</v>
      </c>
      <c r="PGL7" t="s">
        <v>143</v>
      </c>
      <c r="PGM7" t="s">
        <v>144</v>
      </c>
      <c r="PGN7">
        <v>271</v>
      </c>
      <c r="PGO7">
        <v>3</v>
      </c>
      <c r="PGP7" t="s">
        <v>143</v>
      </c>
      <c r="PGQ7" t="s">
        <v>144</v>
      </c>
      <c r="PGR7">
        <v>271</v>
      </c>
      <c r="PGS7">
        <v>3</v>
      </c>
      <c r="PGT7" t="s">
        <v>143</v>
      </c>
      <c r="PGU7" t="s">
        <v>144</v>
      </c>
      <c r="PGV7">
        <v>271</v>
      </c>
      <c r="PGW7">
        <v>3</v>
      </c>
      <c r="PGX7" t="s">
        <v>143</v>
      </c>
      <c r="PGY7" t="s">
        <v>144</v>
      </c>
      <c r="PGZ7">
        <v>271</v>
      </c>
      <c r="PHA7">
        <v>3</v>
      </c>
      <c r="PHB7" t="s">
        <v>143</v>
      </c>
      <c r="PHC7" t="s">
        <v>144</v>
      </c>
      <c r="PHD7">
        <v>271</v>
      </c>
      <c r="PHE7">
        <v>3</v>
      </c>
      <c r="PHF7" t="s">
        <v>143</v>
      </c>
      <c r="PHG7" t="s">
        <v>144</v>
      </c>
      <c r="PHH7">
        <v>271</v>
      </c>
      <c r="PHI7">
        <v>3</v>
      </c>
      <c r="PHJ7" t="s">
        <v>143</v>
      </c>
      <c r="PHK7" t="s">
        <v>144</v>
      </c>
      <c r="PHL7">
        <v>271</v>
      </c>
      <c r="PHM7">
        <v>3</v>
      </c>
      <c r="PHN7" t="s">
        <v>143</v>
      </c>
      <c r="PHO7" t="s">
        <v>144</v>
      </c>
      <c r="PHP7">
        <v>271</v>
      </c>
      <c r="PHQ7">
        <v>3</v>
      </c>
      <c r="PHR7" t="s">
        <v>143</v>
      </c>
      <c r="PHS7" t="s">
        <v>144</v>
      </c>
      <c r="PHT7">
        <v>271</v>
      </c>
      <c r="PHU7">
        <v>3</v>
      </c>
      <c r="PHV7" t="s">
        <v>143</v>
      </c>
      <c r="PHW7" t="s">
        <v>144</v>
      </c>
      <c r="PHX7">
        <v>271</v>
      </c>
      <c r="PHY7">
        <v>3</v>
      </c>
      <c r="PHZ7" t="s">
        <v>143</v>
      </c>
      <c r="PIA7" t="s">
        <v>144</v>
      </c>
      <c r="PIB7">
        <v>271</v>
      </c>
      <c r="PIC7">
        <v>3</v>
      </c>
      <c r="PID7" t="s">
        <v>143</v>
      </c>
      <c r="PIE7" t="s">
        <v>144</v>
      </c>
      <c r="PIF7">
        <v>271</v>
      </c>
      <c r="PIG7">
        <v>3</v>
      </c>
      <c r="PIH7" t="s">
        <v>143</v>
      </c>
      <c r="PII7" t="s">
        <v>144</v>
      </c>
      <c r="PIJ7">
        <v>271</v>
      </c>
      <c r="PIK7">
        <v>3</v>
      </c>
      <c r="PIL7" t="s">
        <v>143</v>
      </c>
      <c r="PIM7" t="s">
        <v>144</v>
      </c>
      <c r="PIN7">
        <v>271</v>
      </c>
      <c r="PIO7">
        <v>3</v>
      </c>
      <c r="PIP7" t="s">
        <v>143</v>
      </c>
      <c r="PIQ7" t="s">
        <v>144</v>
      </c>
      <c r="PIR7">
        <v>271</v>
      </c>
      <c r="PIS7">
        <v>3</v>
      </c>
      <c r="PIT7" t="s">
        <v>143</v>
      </c>
      <c r="PIU7" t="s">
        <v>144</v>
      </c>
      <c r="PIV7">
        <v>271</v>
      </c>
      <c r="PIW7">
        <v>3</v>
      </c>
      <c r="PIX7" t="s">
        <v>143</v>
      </c>
      <c r="PIY7" t="s">
        <v>144</v>
      </c>
      <c r="PIZ7">
        <v>271</v>
      </c>
      <c r="PJA7">
        <v>3</v>
      </c>
      <c r="PJB7" t="s">
        <v>143</v>
      </c>
      <c r="PJC7" t="s">
        <v>144</v>
      </c>
      <c r="PJD7">
        <v>271</v>
      </c>
      <c r="PJE7">
        <v>3</v>
      </c>
      <c r="PJF7" t="s">
        <v>143</v>
      </c>
      <c r="PJG7" t="s">
        <v>144</v>
      </c>
      <c r="PJH7">
        <v>271</v>
      </c>
      <c r="PJI7">
        <v>3</v>
      </c>
      <c r="PJJ7" t="s">
        <v>143</v>
      </c>
      <c r="PJK7" t="s">
        <v>144</v>
      </c>
      <c r="PJL7">
        <v>271</v>
      </c>
      <c r="PJM7">
        <v>3</v>
      </c>
      <c r="PJN7" t="s">
        <v>143</v>
      </c>
      <c r="PJO7" t="s">
        <v>144</v>
      </c>
      <c r="PJP7">
        <v>271</v>
      </c>
      <c r="PJQ7">
        <v>3</v>
      </c>
      <c r="PJR7" t="s">
        <v>143</v>
      </c>
      <c r="PJS7" t="s">
        <v>144</v>
      </c>
      <c r="PJT7">
        <v>271</v>
      </c>
      <c r="PJU7">
        <v>3</v>
      </c>
      <c r="PJV7" t="s">
        <v>143</v>
      </c>
      <c r="PJW7" t="s">
        <v>144</v>
      </c>
      <c r="PJX7">
        <v>271</v>
      </c>
      <c r="PJY7">
        <v>3</v>
      </c>
      <c r="PJZ7" t="s">
        <v>143</v>
      </c>
      <c r="PKA7" t="s">
        <v>144</v>
      </c>
      <c r="PKB7">
        <v>271</v>
      </c>
      <c r="PKC7">
        <v>3</v>
      </c>
      <c r="PKD7" t="s">
        <v>143</v>
      </c>
      <c r="PKE7" t="s">
        <v>144</v>
      </c>
      <c r="PKF7">
        <v>271</v>
      </c>
      <c r="PKG7">
        <v>3</v>
      </c>
      <c r="PKH7" t="s">
        <v>143</v>
      </c>
      <c r="PKI7" t="s">
        <v>144</v>
      </c>
      <c r="PKJ7">
        <v>271</v>
      </c>
      <c r="PKK7">
        <v>3</v>
      </c>
      <c r="PKL7" t="s">
        <v>143</v>
      </c>
      <c r="PKM7" t="s">
        <v>144</v>
      </c>
      <c r="PKN7">
        <v>271</v>
      </c>
      <c r="PKO7">
        <v>3</v>
      </c>
      <c r="PKP7" t="s">
        <v>143</v>
      </c>
      <c r="PKQ7" t="s">
        <v>144</v>
      </c>
      <c r="PKR7">
        <v>271</v>
      </c>
      <c r="PKS7">
        <v>3</v>
      </c>
      <c r="PKT7" t="s">
        <v>143</v>
      </c>
      <c r="PKU7" t="s">
        <v>144</v>
      </c>
      <c r="PKV7">
        <v>271</v>
      </c>
      <c r="PKW7">
        <v>3</v>
      </c>
      <c r="PKX7" t="s">
        <v>143</v>
      </c>
      <c r="PKY7" t="s">
        <v>144</v>
      </c>
      <c r="PKZ7">
        <v>271</v>
      </c>
      <c r="PLA7">
        <v>3</v>
      </c>
      <c r="PLB7" t="s">
        <v>143</v>
      </c>
      <c r="PLC7" t="s">
        <v>144</v>
      </c>
      <c r="PLD7">
        <v>271</v>
      </c>
      <c r="PLE7">
        <v>3</v>
      </c>
      <c r="PLF7" t="s">
        <v>143</v>
      </c>
      <c r="PLG7" t="s">
        <v>144</v>
      </c>
      <c r="PLH7">
        <v>271</v>
      </c>
      <c r="PLI7">
        <v>3</v>
      </c>
      <c r="PLJ7" t="s">
        <v>143</v>
      </c>
      <c r="PLK7" t="s">
        <v>144</v>
      </c>
      <c r="PLL7">
        <v>271</v>
      </c>
      <c r="PLM7">
        <v>3</v>
      </c>
      <c r="PLN7" t="s">
        <v>143</v>
      </c>
      <c r="PLO7" t="s">
        <v>144</v>
      </c>
      <c r="PLP7">
        <v>271</v>
      </c>
      <c r="PLQ7">
        <v>3</v>
      </c>
      <c r="PLR7" t="s">
        <v>143</v>
      </c>
      <c r="PLS7" t="s">
        <v>144</v>
      </c>
      <c r="PLT7">
        <v>271</v>
      </c>
      <c r="PLU7">
        <v>3</v>
      </c>
      <c r="PLV7" t="s">
        <v>143</v>
      </c>
      <c r="PLW7" t="s">
        <v>144</v>
      </c>
      <c r="PLX7">
        <v>271</v>
      </c>
      <c r="PLY7">
        <v>3</v>
      </c>
      <c r="PLZ7" t="s">
        <v>143</v>
      </c>
      <c r="PMA7" t="s">
        <v>144</v>
      </c>
      <c r="PMB7">
        <v>271</v>
      </c>
      <c r="PMC7">
        <v>3</v>
      </c>
      <c r="PMD7" t="s">
        <v>143</v>
      </c>
      <c r="PME7" t="s">
        <v>144</v>
      </c>
      <c r="PMF7">
        <v>271</v>
      </c>
      <c r="PMG7">
        <v>3</v>
      </c>
      <c r="PMH7" t="s">
        <v>143</v>
      </c>
      <c r="PMI7" t="s">
        <v>144</v>
      </c>
      <c r="PMJ7">
        <v>271</v>
      </c>
      <c r="PMK7">
        <v>3</v>
      </c>
      <c r="PML7" t="s">
        <v>143</v>
      </c>
      <c r="PMM7" t="s">
        <v>144</v>
      </c>
      <c r="PMN7">
        <v>271</v>
      </c>
      <c r="PMO7">
        <v>3</v>
      </c>
      <c r="PMP7" t="s">
        <v>143</v>
      </c>
      <c r="PMQ7" t="s">
        <v>144</v>
      </c>
      <c r="PMR7">
        <v>271</v>
      </c>
      <c r="PMS7">
        <v>3</v>
      </c>
      <c r="PMT7" t="s">
        <v>143</v>
      </c>
      <c r="PMU7" t="s">
        <v>144</v>
      </c>
      <c r="PMV7">
        <v>271</v>
      </c>
      <c r="PMW7">
        <v>3</v>
      </c>
      <c r="PMX7" t="s">
        <v>143</v>
      </c>
      <c r="PMY7" t="s">
        <v>144</v>
      </c>
      <c r="PMZ7">
        <v>271</v>
      </c>
      <c r="PNA7">
        <v>3</v>
      </c>
      <c r="PNB7" t="s">
        <v>143</v>
      </c>
      <c r="PNC7" t="s">
        <v>144</v>
      </c>
      <c r="PND7">
        <v>271</v>
      </c>
      <c r="PNE7">
        <v>3</v>
      </c>
      <c r="PNF7" t="s">
        <v>143</v>
      </c>
      <c r="PNG7" t="s">
        <v>144</v>
      </c>
      <c r="PNH7">
        <v>271</v>
      </c>
      <c r="PNI7">
        <v>3</v>
      </c>
      <c r="PNJ7" t="s">
        <v>143</v>
      </c>
      <c r="PNK7" t="s">
        <v>144</v>
      </c>
      <c r="PNL7">
        <v>271</v>
      </c>
      <c r="PNM7">
        <v>3</v>
      </c>
      <c r="PNN7" t="s">
        <v>143</v>
      </c>
      <c r="PNO7" t="s">
        <v>144</v>
      </c>
      <c r="PNP7">
        <v>271</v>
      </c>
      <c r="PNQ7">
        <v>3</v>
      </c>
      <c r="PNR7" t="s">
        <v>143</v>
      </c>
      <c r="PNS7" t="s">
        <v>144</v>
      </c>
      <c r="PNT7">
        <v>271</v>
      </c>
      <c r="PNU7">
        <v>3</v>
      </c>
      <c r="PNV7" t="s">
        <v>143</v>
      </c>
      <c r="PNW7" t="s">
        <v>144</v>
      </c>
      <c r="PNX7">
        <v>271</v>
      </c>
      <c r="PNY7">
        <v>3</v>
      </c>
      <c r="PNZ7" t="s">
        <v>143</v>
      </c>
      <c r="POA7" t="s">
        <v>144</v>
      </c>
      <c r="POB7">
        <v>271</v>
      </c>
      <c r="POC7">
        <v>3</v>
      </c>
      <c r="POD7" t="s">
        <v>143</v>
      </c>
      <c r="POE7" t="s">
        <v>144</v>
      </c>
      <c r="POF7">
        <v>271</v>
      </c>
      <c r="POG7">
        <v>3</v>
      </c>
      <c r="POH7" t="s">
        <v>143</v>
      </c>
      <c r="POI7" t="s">
        <v>144</v>
      </c>
      <c r="POJ7">
        <v>271</v>
      </c>
      <c r="POK7">
        <v>3</v>
      </c>
      <c r="POL7" t="s">
        <v>143</v>
      </c>
      <c r="POM7" t="s">
        <v>144</v>
      </c>
      <c r="PON7">
        <v>271</v>
      </c>
      <c r="POO7">
        <v>3</v>
      </c>
      <c r="POP7" t="s">
        <v>143</v>
      </c>
      <c r="POQ7" t="s">
        <v>144</v>
      </c>
      <c r="POR7">
        <v>271</v>
      </c>
      <c r="POS7">
        <v>3</v>
      </c>
      <c r="POT7" t="s">
        <v>143</v>
      </c>
      <c r="POU7" t="s">
        <v>144</v>
      </c>
      <c r="POV7">
        <v>271</v>
      </c>
      <c r="POW7">
        <v>3</v>
      </c>
      <c r="POX7" t="s">
        <v>143</v>
      </c>
      <c r="POY7" t="s">
        <v>144</v>
      </c>
      <c r="POZ7">
        <v>271</v>
      </c>
      <c r="PPA7">
        <v>3</v>
      </c>
      <c r="PPB7" t="s">
        <v>143</v>
      </c>
      <c r="PPC7" t="s">
        <v>144</v>
      </c>
      <c r="PPD7">
        <v>271</v>
      </c>
      <c r="PPE7">
        <v>3</v>
      </c>
      <c r="PPF7" t="s">
        <v>143</v>
      </c>
      <c r="PPG7" t="s">
        <v>144</v>
      </c>
      <c r="PPH7">
        <v>271</v>
      </c>
      <c r="PPI7">
        <v>3</v>
      </c>
      <c r="PPJ7" t="s">
        <v>143</v>
      </c>
      <c r="PPK7" t="s">
        <v>144</v>
      </c>
      <c r="PPL7">
        <v>271</v>
      </c>
      <c r="PPM7">
        <v>3</v>
      </c>
      <c r="PPN7" t="s">
        <v>143</v>
      </c>
      <c r="PPO7" t="s">
        <v>144</v>
      </c>
      <c r="PPP7">
        <v>271</v>
      </c>
      <c r="PPQ7">
        <v>3</v>
      </c>
      <c r="PPR7" t="s">
        <v>143</v>
      </c>
      <c r="PPS7" t="s">
        <v>144</v>
      </c>
      <c r="PPT7">
        <v>271</v>
      </c>
      <c r="PPU7">
        <v>3</v>
      </c>
      <c r="PPV7" t="s">
        <v>143</v>
      </c>
      <c r="PPW7" t="s">
        <v>144</v>
      </c>
      <c r="PPX7">
        <v>271</v>
      </c>
      <c r="PPY7">
        <v>3</v>
      </c>
      <c r="PPZ7" t="s">
        <v>143</v>
      </c>
      <c r="PQA7" t="s">
        <v>144</v>
      </c>
      <c r="PQB7">
        <v>271</v>
      </c>
      <c r="PQC7">
        <v>3</v>
      </c>
      <c r="PQD7" t="s">
        <v>143</v>
      </c>
      <c r="PQE7" t="s">
        <v>144</v>
      </c>
      <c r="PQF7">
        <v>271</v>
      </c>
      <c r="PQG7">
        <v>3</v>
      </c>
      <c r="PQH7" t="s">
        <v>143</v>
      </c>
      <c r="PQI7" t="s">
        <v>144</v>
      </c>
      <c r="PQJ7">
        <v>271</v>
      </c>
      <c r="PQK7">
        <v>3</v>
      </c>
      <c r="PQL7" t="s">
        <v>143</v>
      </c>
      <c r="PQM7" t="s">
        <v>144</v>
      </c>
      <c r="PQN7">
        <v>271</v>
      </c>
      <c r="PQO7">
        <v>3</v>
      </c>
      <c r="PQP7" t="s">
        <v>143</v>
      </c>
      <c r="PQQ7" t="s">
        <v>144</v>
      </c>
      <c r="PQR7">
        <v>271</v>
      </c>
      <c r="PQS7">
        <v>3</v>
      </c>
      <c r="PQT7" t="s">
        <v>143</v>
      </c>
      <c r="PQU7" t="s">
        <v>144</v>
      </c>
      <c r="PQV7">
        <v>271</v>
      </c>
      <c r="PQW7">
        <v>3</v>
      </c>
      <c r="PQX7" t="s">
        <v>143</v>
      </c>
      <c r="PQY7" t="s">
        <v>144</v>
      </c>
      <c r="PQZ7">
        <v>271</v>
      </c>
      <c r="PRA7">
        <v>3</v>
      </c>
      <c r="PRB7" t="s">
        <v>143</v>
      </c>
      <c r="PRC7" t="s">
        <v>144</v>
      </c>
      <c r="PRD7">
        <v>271</v>
      </c>
      <c r="PRE7">
        <v>3</v>
      </c>
      <c r="PRF7" t="s">
        <v>143</v>
      </c>
      <c r="PRG7" t="s">
        <v>144</v>
      </c>
      <c r="PRH7">
        <v>271</v>
      </c>
      <c r="PRI7">
        <v>3</v>
      </c>
      <c r="PRJ7" t="s">
        <v>143</v>
      </c>
      <c r="PRK7" t="s">
        <v>144</v>
      </c>
      <c r="PRL7">
        <v>271</v>
      </c>
      <c r="PRM7">
        <v>3</v>
      </c>
      <c r="PRN7" t="s">
        <v>143</v>
      </c>
      <c r="PRO7" t="s">
        <v>144</v>
      </c>
      <c r="PRP7">
        <v>271</v>
      </c>
      <c r="PRQ7">
        <v>3</v>
      </c>
      <c r="PRR7" t="s">
        <v>143</v>
      </c>
      <c r="PRS7" t="s">
        <v>144</v>
      </c>
      <c r="PRT7">
        <v>271</v>
      </c>
      <c r="PRU7">
        <v>3</v>
      </c>
      <c r="PRV7" t="s">
        <v>143</v>
      </c>
      <c r="PRW7" t="s">
        <v>144</v>
      </c>
      <c r="PRX7">
        <v>271</v>
      </c>
      <c r="PRY7">
        <v>3</v>
      </c>
      <c r="PRZ7" t="s">
        <v>143</v>
      </c>
      <c r="PSA7" t="s">
        <v>144</v>
      </c>
      <c r="PSB7">
        <v>271</v>
      </c>
      <c r="PSC7">
        <v>3</v>
      </c>
      <c r="PSD7" t="s">
        <v>143</v>
      </c>
      <c r="PSE7" t="s">
        <v>144</v>
      </c>
      <c r="PSF7">
        <v>271</v>
      </c>
      <c r="PSG7">
        <v>3</v>
      </c>
      <c r="PSH7" t="s">
        <v>143</v>
      </c>
      <c r="PSI7" t="s">
        <v>144</v>
      </c>
      <c r="PSJ7">
        <v>271</v>
      </c>
      <c r="PSK7">
        <v>3</v>
      </c>
      <c r="PSL7" t="s">
        <v>143</v>
      </c>
      <c r="PSM7" t="s">
        <v>144</v>
      </c>
      <c r="PSN7">
        <v>271</v>
      </c>
      <c r="PSO7">
        <v>3</v>
      </c>
      <c r="PSP7" t="s">
        <v>143</v>
      </c>
      <c r="PSQ7" t="s">
        <v>144</v>
      </c>
      <c r="PSR7">
        <v>271</v>
      </c>
      <c r="PSS7">
        <v>3</v>
      </c>
      <c r="PST7" t="s">
        <v>143</v>
      </c>
      <c r="PSU7" t="s">
        <v>144</v>
      </c>
      <c r="PSV7">
        <v>271</v>
      </c>
      <c r="PSW7">
        <v>3</v>
      </c>
      <c r="PSX7" t="s">
        <v>143</v>
      </c>
      <c r="PSY7" t="s">
        <v>144</v>
      </c>
      <c r="PSZ7">
        <v>271</v>
      </c>
      <c r="PTA7">
        <v>3</v>
      </c>
      <c r="PTB7" t="s">
        <v>143</v>
      </c>
      <c r="PTC7" t="s">
        <v>144</v>
      </c>
      <c r="PTD7">
        <v>271</v>
      </c>
      <c r="PTE7">
        <v>3</v>
      </c>
      <c r="PTF7" t="s">
        <v>143</v>
      </c>
      <c r="PTG7" t="s">
        <v>144</v>
      </c>
      <c r="PTH7">
        <v>271</v>
      </c>
      <c r="PTI7">
        <v>3</v>
      </c>
      <c r="PTJ7" t="s">
        <v>143</v>
      </c>
      <c r="PTK7" t="s">
        <v>144</v>
      </c>
      <c r="PTL7">
        <v>271</v>
      </c>
      <c r="PTM7">
        <v>3</v>
      </c>
      <c r="PTN7" t="s">
        <v>143</v>
      </c>
      <c r="PTO7" t="s">
        <v>144</v>
      </c>
      <c r="PTP7">
        <v>271</v>
      </c>
      <c r="PTQ7">
        <v>3</v>
      </c>
      <c r="PTR7" t="s">
        <v>143</v>
      </c>
      <c r="PTS7" t="s">
        <v>144</v>
      </c>
      <c r="PTT7">
        <v>271</v>
      </c>
      <c r="PTU7">
        <v>3</v>
      </c>
      <c r="PTV7" t="s">
        <v>143</v>
      </c>
      <c r="PTW7" t="s">
        <v>144</v>
      </c>
      <c r="PTX7">
        <v>271</v>
      </c>
      <c r="PTY7">
        <v>3</v>
      </c>
      <c r="PTZ7" t="s">
        <v>143</v>
      </c>
      <c r="PUA7" t="s">
        <v>144</v>
      </c>
      <c r="PUB7">
        <v>271</v>
      </c>
      <c r="PUC7">
        <v>3</v>
      </c>
      <c r="PUD7" t="s">
        <v>143</v>
      </c>
      <c r="PUE7" t="s">
        <v>144</v>
      </c>
      <c r="PUF7">
        <v>271</v>
      </c>
      <c r="PUG7">
        <v>3</v>
      </c>
      <c r="PUH7" t="s">
        <v>143</v>
      </c>
      <c r="PUI7" t="s">
        <v>144</v>
      </c>
      <c r="PUJ7">
        <v>271</v>
      </c>
      <c r="PUK7">
        <v>3</v>
      </c>
      <c r="PUL7" t="s">
        <v>143</v>
      </c>
      <c r="PUM7" t="s">
        <v>144</v>
      </c>
      <c r="PUN7">
        <v>271</v>
      </c>
      <c r="PUO7">
        <v>3</v>
      </c>
      <c r="PUP7" t="s">
        <v>143</v>
      </c>
      <c r="PUQ7" t="s">
        <v>144</v>
      </c>
      <c r="PUR7">
        <v>271</v>
      </c>
      <c r="PUS7">
        <v>3</v>
      </c>
      <c r="PUT7" t="s">
        <v>143</v>
      </c>
      <c r="PUU7" t="s">
        <v>144</v>
      </c>
      <c r="PUV7">
        <v>271</v>
      </c>
      <c r="PUW7">
        <v>3</v>
      </c>
      <c r="PUX7" t="s">
        <v>143</v>
      </c>
      <c r="PUY7" t="s">
        <v>144</v>
      </c>
      <c r="PUZ7">
        <v>271</v>
      </c>
      <c r="PVA7">
        <v>3</v>
      </c>
      <c r="PVB7" t="s">
        <v>143</v>
      </c>
      <c r="PVC7" t="s">
        <v>144</v>
      </c>
      <c r="PVD7">
        <v>271</v>
      </c>
      <c r="PVE7">
        <v>3</v>
      </c>
      <c r="PVF7" t="s">
        <v>143</v>
      </c>
      <c r="PVG7" t="s">
        <v>144</v>
      </c>
      <c r="PVH7">
        <v>271</v>
      </c>
      <c r="PVI7">
        <v>3</v>
      </c>
      <c r="PVJ7" t="s">
        <v>143</v>
      </c>
      <c r="PVK7" t="s">
        <v>144</v>
      </c>
      <c r="PVL7">
        <v>271</v>
      </c>
      <c r="PVM7">
        <v>3</v>
      </c>
      <c r="PVN7" t="s">
        <v>143</v>
      </c>
      <c r="PVO7" t="s">
        <v>144</v>
      </c>
      <c r="PVP7">
        <v>271</v>
      </c>
      <c r="PVQ7">
        <v>3</v>
      </c>
      <c r="PVR7" t="s">
        <v>143</v>
      </c>
      <c r="PVS7" t="s">
        <v>144</v>
      </c>
      <c r="PVT7">
        <v>271</v>
      </c>
      <c r="PVU7">
        <v>3</v>
      </c>
      <c r="PVV7" t="s">
        <v>143</v>
      </c>
      <c r="PVW7" t="s">
        <v>144</v>
      </c>
      <c r="PVX7">
        <v>271</v>
      </c>
      <c r="PVY7">
        <v>3</v>
      </c>
      <c r="PVZ7" t="s">
        <v>143</v>
      </c>
      <c r="PWA7" t="s">
        <v>144</v>
      </c>
      <c r="PWB7">
        <v>271</v>
      </c>
      <c r="PWC7">
        <v>3</v>
      </c>
      <c r="PWD7" t="s">
        <v>143</v>
      </c>
      <c r="PWE7" t="s">
        <v>144</v>
      </c>
      <c r="PWF7">
        <v>271</v>
      </c>
      <c r="PWG7">
        <v>3</v>
      </c>
      <c r="PWH7" t="s">
        <v>143</v>
      </c>
      <c r="PWI7" t="s">
        <v>144</v>
      </c>
      <c r="PWJ7">
        <v>271</v>
      </c>
      <c r="PWK7">
        <v>3</v>
      </c>
      <c r="PWL7" t="s">
        <v>143</v>
      </c>
      <c r="PWM7" t="s">
        <v>144</v>
      </c>
      <c r="PWN7">
        <v>271</v>
      </c>
      <c r="PWO7">
        <v>3</v>
      </c>
      <c r="PWP7" t="s">
        <v>143</v>
      </c>
      <c r="PWQ7" t="s">
        <v>144</v>
      </c>
      <c r="PWR7">
        <v>271</v>
      </c>
      <c r="PWS7">
        <v>3</v>
      </c>
      <c r="PWT7" t="s">
        <v>143</v>
      </c>
      <c r="PWU7" t="s">
        <v>144</v>
      </c>
      <c r="PWV7">
        <v>271</v>
      </c>
      <c r="PWW7">
        <v>3</v>
      </c>
      <c r="PWX7" t="s">
        <v>143</v>
      </c>
      <c r="PWY7" t="s">
        <v>144</v>
      </c>
      <c r="PWZ7">
        <v>271</v>
      </c>
      <c r="PXA7">
        <v>3</v>
      </c>
      <c r="PXB7" t="s">
        <v>143</v>
      </c>
      <c r="PXC7" t="s">
        <v>144</v>
      </c>
      <c r="PXD7">
        <v>271</v>
      </c>
      <c r="PXE7">
        <v>3</v>
      </c>
      <c r="PXF7" t="s">
        <v>143</v>
      </c>
      <c r="PXG7" t="s">
        <v>144</v>
      </c>
      <c r="PXH7">
        <v>271</v>
      </c>
      <c r="PXI7">
        <v>3</v>
      </c>
      <c r="PXJ7" t="s">
        <v>143</v>
      </c>
      <c r="PXK7" t="s">
        <v>144</v>
      </c>
      <c r="PXL7">
        <v>271</v>
      </c>
      <c r="PXM7">
        <v>3</v>
      </c>
      <c r="PXN7" t="s">
        <v>143</v>
      </c>
      <c r="PXO7" t="s">
        <v>144</v>
      </c>
      <c r="PXP7">
        <v>271</v>
      </c>
      <c r="PXQ7">
        <v>3</v>
      </c>
      <c r="PXR7" t="s">
        <v>143</v>
      </c>
      <c r="PXS7" t="s">
        <v>144</v>
      </c>
      <c r="PXT7">
        <v>271</v>
      </c>
      <c r="PXU7">
        <v>3</v>
      </c>
      <c r="PXV7" t="s">
        <v>143</v>
      </c>
      <c r="PXW7" t="s">
        <v>144</v>
      </c>
      <c r="PXX7">
        <v>271</v>
      </c>
      <c r="PXY7">
        <v>3</v>
      </c>
      <c r="PXZ7" t="s">
        <v>143</v>
      </c>
      <c r="PYA7" t="s">
        <v>144</v>
      </c>
      <c r="PYB7">
        <v>271</v>
      </c>
      <c r="PYC7">
        <v>3</v>
      </c>
      <c r="PYD7" t="s">
        <v>143</v>
      </c>
      <c r="PYE7" t="s">
        <v>144</v>
      </c>
      <c r="PYF7">
        <v>271</v>
      </c>
      <c r="PYG7">
        <v>3</v>
      </c>
      <c r="PYH7" t="s">
        <v>143</v>
      </c>
      <c r="PYI7" t="s">
        <v>144</v>
      </c>
      <c r="PYJ7">
        <v>271</v>
      </c>
      <c r="PYK7">
        <v>3</v>
      </c>
      <c r="PYL7" t="s">
        <v>143</v>
      </c>
      <c r="PYM7" t="s">
        <v>144</v>
      </c>
      <c r="PYN7">
        <v>271</v>
      </c>
      <c r="PYO7">
        <v>3</v>
      </c>
      <c r="PYP7" t="s">
        <v>143</v>
      </c>
      <c r="PYQ7" t="s">
        <v>144</v>
      </c>
      <c r="PYR7">
        <v>271</v>
      </c>
      <c r="PYS7">
        <v>3</v>
      </c>
      <c r="PYT7" t="s">
        <v>143</v>
      </c>
      <c r="PYU7" t="s">
        <v>144</v>
      </c>
      <c r="PYV7">
        <v>271</v>
      </c>
      <c r="PYW7">
        <v>3</v>
      </c>
      <c r="PYX7" t="s">
        <v>143</v>
      </c>
      <c r="PYY7" t="s">
        <v>144</v>
      </c>
      <c r="PYZ7">
        <v>271</v>
      </c>
      <c r="PZA7">
        <v>3</v>
      </c>
      <c r="PZB7" t="s">
        <v>143</v>
      </c>
      <c r="PZC7" t="s">
        <v>144</v>
      </c>
      <c r="PZD7">
        <v>271</v>
      </c>
      <c r="PZE7">
        <v>3</v>
      </c>
      <c r="PZF7" t="s">
        <v>143</v>
      </c>
      <c r="PZG7" t="s">
        <v>144</v>
      </c>
      <c r="PZH7">
        <v>271</v>
      </c>
      <c r="PZI7">
        <v>3</v>
      </c>
      <c r="PZJ7" t="s">
        <v>143</v>
      </c>
      <c r="PZK7" t="s">
        <v>144</v>
      </c>
      <c r="PZL7">
        <v>271</v>
      </c>
      <c r="PZM7">
        <v>3</v>
      </c>
      <c r="PZN7" t="s">
        <v>143</v>
      </c>
      <c r="PZO7" t="s">
        <v>144</v>
      </c>
      <c r="PZP7">
        <v>271</v>
      </c>
      <c r="PZQ7">
        <v>3</v>
      </c>
      <c r="PZR7" t="s">
        <v>143</v>
      </c>
      <c r="PZS7" t="s">
        <v>144</v>
      </c>
      <c r="PZT7">
        <v>271</v>
      </c>
      <c r="PZU7">
        <v>3</v>
      </c>
      <c r="PZV7" t="s">
        <v>143</v>
      </c>
      <c r="PZW7" t="s">
        <v>144</v>
      </c>
      <c r="PZX7">
        <v>271</v>
      </c>
      <c r="PZY7">
        <v>3</v>
      </c>
      <c r="PZZ7" t="s">
        <v>143</v>
      </c>
      <c r="QAA7" t="s">
        <v>144</v>
      </c>
      <c r="QAB7">
        <v>271</v>
      </c>
      <c r="QAC7">
        <v>3</v>
      </c>
      <c r="QAD7" t="s">
        <v>143</v>
      </c>
      <c r="QAE7" t="s">
        <v>144</v>
      </c>
      <c r="QAF7">
        <v>271</v>
      </c>
      <c r="QAG7">
        <v>3</v>
      </c>
      <c r="QAH7" t="s">
        <v>143</v>
      </c>
      <c r="QAI7" t="s">
        <v>144</v>
      </c>
      <c r="QAJ7">
        <v>271</v>
      </c>
      <c r="QAK7">
        <v>3</v>
      </c>
      <c r="QAL7" t="s">
        <v>143</v>
      </c>
      <c r="QAM7" t="s">
        <v>144</v>
      </c>
      <c r="QAN7">
        <v>271</v>
      </c>
      <c r="QAO7">
        <v>3</v>
      </c>
      <c r="QAP7" t="s">
        <v>143</v>
      </c>
      <c r="QAQ7" t="s">
        <v>144</v>
      </c>
      <c r="QAR7">
        <v>271</v>
      </c>
      <c r="QAS7">
        <v>3</v>
      </c>
      <c r="QAT7" t="s">
        <v>143</v>
      </c>
      <c r="QAU7" t="s">
        <v>144</v>
      </c>
      <c r="QAV7">
        <v>271</v>
      </c>
      <c r="QAW7">
        <v>3</v>
      </c>
      <c r="QAX7" t="s">
        <v>143</v>
      </c>
      <c r="QAY7" t="s">
        <v>144</v>
      </c>
      <c r="QAZ7">
        <v>271</v>
      </c>
      <c r="QBA7">
        <v>3</v>
      </c>
      <c r="QBB7" t="s">
        <v>143</v>
      </c>
      <c r="QBC7" t="s">
        <v>144</v>
      </c>
      <c r="QBD7">
        <v>271</v>
      </c>
      <c r="QBE7">
        <v>3</v>
      </c>
      <c r="QBF7" t="s">
        <v>143</v>
      </c>
      <c r="QBG7" t="s">
        <v>144</v>
      </c>
      <c r="QBH7">
        <v>271</v>
      </c>
      <c r="QBI7">
        <v>3</v>
      </c>
      <c r="QBJ7" t="s">
        <v>143</v>
      </c>
      <c r="QBK7" t="s">
        <v>144</v>
      </c>
      <c r="QBL7">
        <v>271</v>
      </c>
      <c r="QBM7">
        <v>3</v>
      </c>
      <c r="QBN7" t="s">
        <v>143</v>
      </c>
      <c r="QBO7" t="s">
        <v>144</v>
      </c>
      <c r="QBP7">
        <v>271</v>
      </c>
      <c r="QBQ7">
        <v>3</v>
      </c>
      <c r="QBR7" t="s">
        <v>143</v>
      </c>
      <c r="QBS7" t="s">
        <v>144</v>
      </c>
      <c r="QBT7">
        <v>271</v>
      </c>
      <c r="QBU7">
        <v>3</v>
      </c>
      <c r="QBV7" t="s">
        <v>143</v>
      </c>
      <c r="QBW7" t="s">
        <v>144</v>
      </c>
      <c r="QBX7">
        <v>271</v>
      </c>
      <c r="QBY7">
        <v>3</v>
      </c>
      <c r="QBZ7" t="s">
        <v>143</v>
      </c>
      <c r="QCA7" t="s">
        <v>144</v>
      </c>
      <c r="QCB7">
        <v>271</v>
      </c>
      <c r="QCC7">
        <v>3</v>
      </c>
      <c r="QCD7" t="s">
        <v>143</v>
      </c>
      <c r="QCE7" t="s">
        <v>144</v>
      </c>
      <c r="QCF7">
        <v>271</v>
      </c>
      <c r="QCG7">
        <v>3</v>
      </c>
      <c r="QCH7" t="s">
        <v>143</v>
      </c>
      <c r="QCI7" t="s">
        <v>144</v>
      </c>
      <c r="QCJ7">
        <v>271</v>
      </c>
      <c r="QCK7">
        <v>3</v>
      </c>
      <c r="QCL7" t="s">
        <v>143</v>
      </c>
      <c r="QCM7" t="s">
        <v>144</v>
      </c>
      <c r="QCN7">
        <v>271</v>
      </c>
      <c r="QCO7">
        <v>3</v>
      </c>
      <c r="QCP7" t="s">
        <v>143</v>
      </c>
      <c r="QCQ7" t="s">
        <v>144</v>
      </c>
      <c r="QCR7">
        <v>271</v>
      </c>
      <c r="QCS7">
        <v>3</v>
      </c>
      <c r="QCT7" t="s">
        <v>143</v>
      </c>
      <c r="QCU7" t="s">
        <v>144</v>
      </c>
      <c r="QCV7">
        <v>271</v>
      </c>
      <c r="QCW7">
        <v>3</v>
      </c>
      <c r="QCX7" t="s">
        <v>143</v>
      </c>
      <c r="QCY7" t="s">
        <v>144</v>
      </c>
      <c r="QCZ7">
        <v>271</v>
      </c>
      <c r="QDA7">
        <v>3</v>
      </c>
      <c r="QDB7" t="s">
        <v>143</v>
      </c>
      <c r="QDC7" t="s">
        <v>144</v>
      </c>
      <c r="QDD7">
        <v>271</v>
      </c>
      <c r="QDE7">
        <v>3</v>
      </c>
      <c r="QDF7" t="s">
        <v>143</v>
      </c>
      <c r="QDG7" t="s">
        <v>144</v>
      </c>
      <c r="QDH7">
        <v>271</v>
      </c>
      <c r="QDI7">
        <v>3</v>
      </c>
      <c r="QDJ7" t="s">
        <v>143</v>
      </c>
      <c r="QDK7" t="s">
        <v>144</v>
      </c>
      <c r="QDL7">
        <v>271</v>
      </c>
      <c r="QDM7">
        <v>3</v>
      </c>
      <c r="QDN7" t="s">
        <v>143</v>
      </c>
      <c r="QDO7" t="s">
        <v>144</v>
      </c>
      <c r="QDP7">
        <v>271</v>
      </c>
      <c r="QDQ7">
        <v>3</v>
      </c>
      <c r="QDR7" t="s">
        <v>143</v>
      </c>
      <c r="QDS7" t="s">
        <v>144</v>
      </c>
      <c r="QDT7">
        <v>271</v>
      </c>
      <c r="QDU7">
        <v>3</v>
      </c>
      <c r="QDV7" t="s">
        <v>143</v>
      </c>
      <c r="QDW7" t="s">
        <v>144</v>
      </c>
      <c r="QDX7">
        <v>271</v>
      </c>
      <c r="QDY7">
        <v>3</v>
      </c>
      <c r="QDZ7" t="s">
        <v>143</v>
      </c>
      <c r="QEA7" t="s">
        <v>144</v>
      </c>
      <c r="QEB7">
        <v>271</v>
      </c>
      <c r="QEC7">
        <v>3</v>
      </c>
      <c r="QED7" t="s">
        <v>143</v>
      </c>
      <c r="QEE7" t="s">
        <v>144</v>
      </c>
      <c r="QEF7">
        <v>271</v>
      </c>
      <c r="QEG7">
        <v>3</v>
      </c>
      <c r="QEH7" t="s">
        <v>143</v>
      </c>
      <c r="QEI7" t="s">
        <v>144</v>
      </c>
      <c r="QEJ7">
        <v>271</v>
      </c>
      <c r="QEK7">
        <v>3</v>
      </c>
      <c r="QEL7" t="s">
        <v>143</v>
      </c>
      <c r="QEM7" t="s">
        <v>144</v>
      </c>
      <c r="QEN7">
        <v>271</v>
      </c>
      <c r="QEO7">
        <v>3</v>
      </c>
      <c r="QEP7" t="s">
        <v>143</v>
      </c>
      <c r="QEQ7" t="s">
        <v>144</v>
      </c>
      <c r="QER7">
        <v>271</v>
      </c>
      <c r="QES7">
        <v>3</v>
      </c>
      <c r="QET7" t="s">
        <v>143</v>
      </c>
      <c r="QEU7" t="s">
        <v>144</v>
      </c>
      <c r="QEV7">
        <v>271</v>
      </c>
      <c r="QEW7">
        <v>3</v>
      </c>
      <c r="QEX7" t="s">
        <v>143</v>
      </c>
      <c r="QEY7" t="s">
        <v>144</v>
      </c>
      <c r="QEZ7">
        <v>271</v>
      </c>
      <c r="QFA7">
        <v>3</v>
      </c>
      <c r="QFB7" t="s">
        <v>143</v>
      </c>
      <c r="QFC7" t="s">
        <v>144</v>
      </c>
      <c r="QFD7">
        <v>271</v>
      </c>
      <c r="QFE7">
        <v>3</v>
      </c>
      <c r="QFF7" t="s">
        <v>143</v>
      </c>
      <c r="QFG7" t="s">
        <v>144</v>
      </c>
      <c r="QFH7">
        <v>271</v>
      </c>
      <c r="QFI7">
        <v>3</v>
      </c>
      <c r="QFJ7" t="s">
        <v>143</v>
      </c>
      <c r="QFK7" t="s">
        <v>144</v>
      </c>
      <c r="QFL7">
        <v>271</v>
      </c>
      <c r="QFM7">
        <v>3</v>
      </c>
      <c r="QFN7" t="s">
        <v>143</v>
      </c>
      <c r="QFO7" t="s">
        <v>144</v>
      </c>
      <c r="QFP7">
        <v>271</v>
      </c>
      <c r="QFQ7">
        <v>3</v>
      </c>
      <c r="QFR7" t="s">
        <v>143</v>
      </c>
      <c r="QFS7" t="s">
        <v>144</v>
      </c>
      <c r="QFT7">
        <v>271</v>
      </c>
      <c r="QFU7">
        <v>3</v>
      </c>
      <c r="QFV7" t="s">
        <v>143</v>
      </c>
      <c r="QFW7" t="s">
        <v>144</v>
      </c>
      <c r="QFX7">
        <v>271</v>
      </c>
      <c r="QFY7">
        <v>3</v>
      </c>
      <c r="QFZ7" t="s">
        <v>143</v>
      </c>
      <c r="QGA7" t="s">
        <v>144</v>
      </c>
      <c r="QGB7">
        <v>271</v>
      </c>
      <c r="QGC7">
        <v>3</v>
      </c>
      <c r="QGD7" t="s">
        <v>143</v>
      </c>
      <c r="QGE7" t="s">
        <v>144</v>
      </c>
      <c r="QGF7">
        <v>271</v>
      </c>
      <c r="QGG7">
        <v>3</v>
      </c>
      <c r="QGH7" t="s">
        <v>143</v>
      </c>
      <c r="QGI7" t="s">
        <v>144</v>
      </c>
      <c r="QGJ7">
        <v>271</v>
      </c>
      <c r="QGK7">
        <v>3</v>
      </c>
      <c r="QGL7" t="s">
        <v>143</v>
      </c>
      <c r="QGM7" t="s">
        <v>144</v>
      </c>
      <c r="QGN7">
        <v>271</v>
      </c>
      <c r="QGO7">
        <v>3</v>
      </c>
      <c r="QGP7" t="s">
        <v>143</v>
      </c>
      <c r="QGQ7" t="s">
        <v>144</v>
      </c>
      <c r="QGR7">
        <v>271</v>
      </c>
      <c r="QGS7">
        <v>3</v>
      </c>
      <c r="QGT7" t="s">
        <v>143</v>
      </c>
      <c r="QGU7" t="s">
        <v>144</v>
      </c>
      <c r="QGV7">
        <v>271</v>
      </c>
      <c r="QGW7">
        <v>3</v>
      </c>
      <c r="QGX7" t="s">
        <v>143</v>
      </c>
      <c r="QGY7" t="s">
        <v>144</v>
      </c>
      <c r="QGZ7">
        <v>271</v>
      </c>
      <c r="QHA7">
        <v>3</v>
      </c>
      <c r="QHB7" t="s">
        <v>143</v>
      </c>
      <c r="QHC7" t="s">
        <v>144</v>
      </c>
      <c r="QHD7">
        <v>271</v>
      </c>
      <c r="QHE7">
        <v>3</v>
      </c>
      <c r="QHF7" t="s">
        <v>143</v>
      </c>
      <c r="QHG7" t="s">
        <v>144</v>
      </c>
      <c r="QHH7">
        <v>271</v>
      </c>
      <c r="QHI7">
        <v>3</v>
      </c>
      <c r="QHJ7" t="s">
        <v>143</v>
      </c>
      <c r="QHK7" t="s">
        <v>144</v>
      </c>
      <c r="QHL7">
        <v>271</v>
      </c>
      <c r="QHM7">
        <v>3</v>
      </c>
      <c r="QHN7" t="s">
        <v>143</v>
      </c>
      <c r="QHO7" t="s">
        <v>144</v>
      </c>
      <c r="QHP7">
        <v>271</v>
      </c>
      <c r="QHQ7">
        <v>3</v>
      </c>
      <c r="QHR7" t="s">
        <v>143</v>
      </c>
      <c r="QHS7" t="s">
        <v>144</v>
      </c>
      <c r="QHT7">
        <v>271</v>
      </c>
      <c r="QHU7">
        <v>3</v>
      </c>
      <c r="QHV7" t="s">
        <v>143</v>
      </c>
      <c r="QHW7" t="s">
        <v>144</v>
      </c>
      <c r="QHX7">
        <v>271</v>
      </c>
      <c r="QHY7">
        <v>3</v>
      </c>
      <c r="QHZ7" t="s">
        <v>143</v>
      </c>
      <c r="QIA7" t="s">
        <v>144</v>
      </c>
      <c r="QIB7">
        <v>271</v>
      </c>
      <c r="QIC7">
        <v>3</v>
      </c>
      <c r="QID7" t="s">
        <v>143</v>
      </c>
      <c r="QIE7" t="s">
        <v>144</v>
      </c>
      <c r="QIF7">
        <v>271</v>
      </c>
      <c r="QIG7">
        <v>3</v>
      </c>
      <c r="QIH7" t="s">
        <v>143</v>
      </c>
      <c r="QII7" t="s">
        <v>144</v>
      </c>
      <c r="QIJ7">
        <v>271</v>
      </c>
      <c r="QIK7">
        <v>3</v>
      </c>
      <c r="QIL7" t="s">
        <v>143</v>
      </c>
      <c r="QIM7" t="s">
        <v>144</v>
      </c>
      <c r="QIN7">
        <v>271</v>
      </c>
      <c r="QIO7">
        <v>3</v>
      </c>
      <c r="QIP7" t="s">
        <v>143</v>
      </c>
      <c r="QIQ7" t="s">
        <v>144</v>
      </c>
      <c r="QIR7">
        <v>271</v>
      </c>
      <c r="QIS7">
        <v>3</v>
      </c>
      <c r="QIT7" t="s">
        <v>143</v>
      </c>
      <c r="QIU7" t="s">
        <v>144</v>
      </c>
      <c r="QIV7">
        <v>271</v>
      </c>
      <c r="QIW7">
        <v>3</v>
      </c>
      <c r="QIX7" t="s">
        <v>143</v>
      </c>
      <c r="QIY7" t="s">
        <v>144</v>
      </c>
      <c r="QIZ7">
        <v>271</v>
      </c>
      <c r="QJA7">
        <v>3</v>
      </c>
      <c r="QJB7" t="s">
        <v>143</v>
      </c>
      <c r="QJC7" t="s">
        <v>144</v>
      </c>
      <c r="QJD7">
        <v>271</v>
      </c>
      <c r="QJE7">
        <v>3</v>
      </c>
      <c r="QJF7" t="s">
        <v>143</v>
      </c>
      <c r="QJG7" t="s">
        <v>144</v>
      </c>
      <c r="QJH7">
        <v>271</v>
      </c>
      <c r="QJI7">
        <v>3</v>
      </c>
      <c r="QJJ7" t="s">
        <v>143</v>
      </c>
      <c r="QJK7" t="s">
        <v>144</v>
      </c>
      <c r="QJL7">
        <v>271</v>
      </c>
      <c r="QJM7">
        <v>3</v>
      </c>
      <c r="QJN7" t="s">
        <v>143</v>
      </c>
      <c r="QJO7" t="s">
        <v>144</v>
      </c>
      <c r="QJP7">
        <v>271</v>
      </c>
      <c r="QJQ7">
        <v>3</v>
      </c>
      <c r="QJR7" t="s">
        <v>143</v>
      </c>
      <c r="QJS7" t="s">
        <v>144</v>
      </c>
      <c r="QJT7">
        <v>271</v>
      </c>
      <c r="QJU7">
        <v>3</v>
      </c>
      <c r="QJV7" t="s">
        <v>143</v>
      </c>
      <c r="QJW7" t="s">
        <v>144</v>
      </c>
      <c r="QJX7">
        <v>271</v>
      </c>
      <c r="QJY7">
        <v>3</v>
      </c>
      <c r="QJZ7" t="s">
        <v>143</v>
      </c>
      <c r="QKA7" t="s">
        <v>144</v>
      </c>
      <c r="QKB7">
        <v>271</v>
      </c>
      <c r="QKC7">
        <v>3</v>
      </c>
      <c r="QKD7" t="s">
        <v>143</v>
      </c>
      <c r="QKE7" t="s">
        <v>144</v>
      </c>
      <c r="QKF7">
        <v>271</v>
      </c>
      <c r="QKG7">
        <v>3</v>
      </c>
      <c r="QKH7" t="s">
        <v>143</v>
      </c>
      <c r="QKI7" t="s">
        <v>144</v>
      </c>
      <c r="QKJ7">
        <v>271</v>
      </c>
      <c r="QKK7">
        <v>3</v>
      </c>
      <c r="QKL7" t="s">
        <v>143</v>
      </c>
      <c r="QKM7" t="s">
        <v>144</v>
      </c>
      <c r="QKN7">
        <v>271</v>
      </c>
      <c r="QKO7">
        <v>3</v>
      </c>
      <c r="QKP7" t="s">
        <v>143</v>
      </c>
      <c r="QKQ7" t="s">
        <v>144</v>
      </c>
      <c r="QKR7">
        <v>271</v>
      </c>
      <c r="QKS7">
        <v>3</v>
      </c>
      <c r="QKT7" t="s">
        <v>143</v>
      </c>
      <c r="QKU7" t="s">
        <v>144</v>
      </c>
      <c r="QKV7">
        <v>271</v>
      </c>
      <c r="QKW7">
        <v>3</v>
      </c>
      <c r="QKX7" t="s">
        <v>143</v>
      </c>
      <c r="QKY7" t="s">
        <v>144</v>
      </c>
      <c r="QKZ7">
        <v>271</v>
      </c>
      <c r="QLA7">
        <v>3</v>
      </c>
      <c r="QLB7" t="s">
        <v>143</v>
      </c>
      <c r="QLC7" t="s">
        <v>144</v>
      </c>
      <c r="QLD7">
        <v>271</v>
      </c>
      <c r="QLE7">
        <v>3</v>
      </c>
      <c r="QLF7" t="s">
        <v>143</v>
      </c>
      <c r="QLG7" t="s">
        <v>144</v>
      </c>
      <c r="QLH7">
        <v>271</v>
      </c>
      <c r="QLI7">
        <v>3</v>
      </c>
      <c r="QLJ7" t="s">
        <v>143</v>
      </c>
      <c r="QLK7" t="s">
        <v>144</v>
      </c>
      <c r="QLL7">
        <v>271</v>
      </c>
      <c r="QLM7">
        <v>3</v>
      </c>
      <c r="QLN7" t="s">
        <v>143</v>
      </c>
      <c r="QLO7" t="s">
        <v>144</v>
      </c>
      <c r="QLP7">
        <v>271</v>
      </c>
      <c r="QLQ7">
        <v>3</v>
      </c>
      <c r="QLR7" t="s">
        <v>143</v>
      </c>
      <c r="QLS7" t="s">
        <v>144</v>
      </c>
      <c r="QLT7">
        <v>271</v>
      </c>
      <c r="QLU7">
        <v>3</v>
      </c>
      <c r="QLV7" t="s">
        <v>143</v>
      </c>
      <c r="QLW7" t="s">
        <v>144</v>
      </c>
      <c r="QLX7">
        <v>271</v>
      </c>
      <c r="QLY7">
        <v>3</v>
      </c>
      <c r="QLZ7" t="s">
        <v>143</v>
      </c>
      <c r="QMA7" t="s">
        <v>144</v>
      </c>
      <c r="QMB7">
        <v>271</v>
      </c>
      <c r="QMC7">
        <v>3</v>
      </c>
      <c r="QMD7" t="s">
        <v>143</v>
      </c>
      <c r="QME7" t="s">
        <v>144</v>
      </c>
      <c r="QMF7">
        <v>271</v>
      </c>
      <c r="QMG7">
        <v>3</v>
      </c>
      <c r="QMH7" t="s">
        <v>143</v>
      </c>
      <c r="QMI7" t="s">
        <v>144</v>
      </c>
      <c r="QMJ7">
        <v>271</v>
      </c>
      <c r="QMK7">
        <v>3</v>
      </c>
      <c r="QML7" t="s">
        <v>143</v>
      </c>
      <c r="QMM7" t="s">
        <v>144</v>
      </c>
      <c r="QMN7">
        <v>271</v>
      </c>
      <c r="QMO7">
        <v>3</v>
      </c>
      <c r="QMP7" t="s">
        <v>143</v>
      </c>
      <c r="QMQ7" t="s">
        <v>144</v>
      </c>
      <c r="QMR7">
        <v>271</v>
      </c>
      <c r="QMS7">
        <v>3</v>
      </c>
      <c r="QMT7" t="s">
        <v>143</v>
      </c>
      <c r="QMU7" t="s">
        <v>144</v>
      </c>
      <c r="QMV7">
        <v>271</v>
      </c>
      <c r="QMW7">
        <v>3</v>
      </c>
      <c r="QMX7" t="s">
        <v>143</v>
      </c>
      <c r="QMY7" t="s">
        <v>144</v>
      </c>
      <c r="QMZ7">
        <v>271</v>
      </c>
      <c r="QNA7">
        <v>3</v>
      </c>
      <c r="QNB7" t="s">
        <v>143</v>
      </c>
      <c r="QNC7" t="s">
        <v>144</v>
      </c>
      <c r="QND7">
        <v>271</v>
      </c>
      <c r="QNE7">
        <v>3</v>
      </c>
      <c r="QNF7" t="s">
        <v>143</v>
      </c>
      <c r="QNG7" t="s">
        <v>144</v>
      </c>
      <c r="QNH7">
        <v>271</v>
      </c>
      <c r="QNI7">
        <v>3</v>
      </c>
      <c r="QNJ7" t="s">
        <v>143</v>
      </c>
      <c r="QNK7" t="s">
        <v>144</v>
      </c>
      <c r="QNL7">
        <v>271</v>
      </c>
      <c r="QNM7">
        <v>3</v>
      </c>
      <c r="QNN7" t="s">
        <v>143</v>
      </c>
      <c r="QNO7" t="s">
        <v>144</v>
      </c>
      <c r="QNP7">
        <v>271</v>
      </c>
      <c r="QNQ7">
        <v>3</v>
      </c>
      <c r="QNR7" t="s">
        <v>143</v>
      </c>
      <c r="QNS7" t="s">
        <v>144</v>
      </c>
      <c r="QNT7">
        <v>271</v>
      </c>
      <c r="QNU7">
        <v>3</v>
      </c>
      <c r="QNV7" t="s">
        <v>143</v>
      </c>
      <c r="QNW7" t="s">
        <v>144</v>
      </c>
      <c r="QNX7">
        <v>271</v>
      </c>
      <c r="QNY7">
        <v>3</v>
      </c>
      <c r="QNZ7" t="s">
        <v>143</v>
      </c>
      <c r="QOA7" t="s">
        <v>144</v>
      </c>
      <c r="QOB7">
        <v>271</v>
      </c>
      <c r="QOC7">
        <v>3</v>
      </c>
      <c r="QOD7" t="s">
        <v>143</v>
      </c>
      <c r="QOE7" t="s">
        <v>144</v>
      </c>
      <c r="QOF7">
        <v>271</v>
      </c>
      <c r="QOG7">
        <v>3</v>
      </c>
      <c r="QOH7" t="s">
        <v>143</v>
      </c>
      <c r="QOI7" t="s">
        <v>144</v>
      </c>
      <c r="QOJ7">
        <v>271</v>
      </c>
      <c r="QOK7">
        <v>3</v>
      </c>
      <c r="QOL7" t="s">
        <v>143</v>
      </c>
      <c r="QOM7" t="s">
        <v>144</v>
      </c>
      <c r="QON7">
        <v>271</v>
      </c>
      <c r="QOO7">
        <v>3</v>
      </c>
      <c r="QOP7" t="s">
        <v>143</v>
      </c>
      <c r="QOQ7" t="s">
        <v>144</v>
      </c>
      <c r="QOR7">
        <v>271</v>
      </c>
      <c r="QOS7">
        <v>3</v>
      </c>
      <c r="QOT7" t="s">
        <v>143</v>
      </c>
      <c r="QOU7" t="s">
        <v>144</v>
      </c>
      <c r="QOV7">
        <v>271</v>
      </c>
      <c r="QOW7">
        <v>3</v>
      </c>
      <c r="QOX7" t="s">
        <v>143</v>
      </c>
      <c r="QOY7" t="s">
        <v>144</v>
      </c>
      <c r="QOZ7">
        <v>271</v>
      </c>
      <c r="QPA7">
        <v>3</v>
      </c>
      <c r="QPB7" t="s">
        <v>143</v>
      </c>
      <c r="QPC7" t="s">
        <v>144</v>
      </c>
      <c r="QPD7">
        <v>271</v>
      </c>
      <c r="QPE7">
        <v>3</v>
      </c>
      <c r="QPF7" t="s">
        <v>143</v>
      </c>
      <c r="QPG7" t="s">
        <v>144</v>
      </c>
      <c r="QPH7">
        <v>271</v>
      </c>
      <c r="QPI7">
        <v>3</v>
      </c>
      <c r="QPJ7" t="s">
        <v>143</v>
      </c>
      <c r="QPK7" t="s">
        <v>144</v>
      </c>
      <c r="QPL7">
        <v>271</v>
      </c>
      <c r="QPM7">
        <v>3</v>
      </c>
      <c r="QPN7" t="s">
        <v>143</v>
      </c>
      <c r="QPO7" t="s">
        <v>144</v>
      </c>
      <c r="QPP7">
        <v>271</v>
      </c>
      <c r="QPQ7">
        <v>3</v>
      </c>
      <c r="QPR7" t="s">
        <v>143</v>
      </c>
      <c r="QPS7" t="s">
        <v>144</v>
      </c>
      <c r="QPT7">
        <v>271</v>
      </c>
      <c r="QPU7">
        <v>3</v>
      </c>
      <c r="QPV7" t="s">
        <v>143</v>
      </c>
      <c r="QPW7" t="s">
        <v>144</v>
      </c>
      <c r="QPX7">
        <v>271</v>
      </c>
      <c r="QPY7">
        <v>3</v>
      </c>
      <c r="QPZ7" t="s">
        <v>143</v>
      </c>
      <c r="QQA7" t="s">
        <v>144</v>
      </c>
      <c r="QQB7">
        <v>271</v>
      </c>
      <c r="QQC7">
        <v>3</v>
      </c>
      <c r="QQD7" t="s">
        <v>143</v>
      </c>
      <c r="QQE7" t="s">
        <v>144</v>
      </c>
      <c r="QQF7">
        <v>271</v>
      </c>
      <c r="QQG7">
        <v>3</v>
      </c>
      <c r="QQH7" t="s">
        <v>143</v>
      </c>
      <c r="QQI7" t="s">
        <v>144</v>
      </c>
      <c r="QQJ7">
        <v>271</v>
      </c>
      <c r="QQK7">
        <v>3</v>
      </c>
      <c r="QQL7" t="s">
        <v>143</v>
      </c>
      <c r="QQM7" t="s">
        <v>144</v>
      </c>
      <c r="QQN7">
        <v>271</v>
      </c>
      <c r="QQO7">
        <v>3</v>
      </c>
      <c r="QQP7" t="s">
        <v>143</v>
      </c>
      <c r="QQQ7" t="s">
        <v>144</v>
      </c>
      <c r="QQR7">
        <v>271</v>
      </c>
      <c r="QQS7">
        <v>3</v>
      </c>
      <c r="QQT7" t="s">
        <v>143</v>
      </c>
      <c r="QQU7" t="s">
        <v>144</v>
      </c>
      <c r="QQV7">
        <v>271</v>
      </c>
      <c r="QQW7">
        <v>3</v>
      </c>
      <c r="QQX7" t="s">
        <v>143</v>
      </c>
      <c r="QQY7" t="s">
        <v>144</v>
      </c>
      <c r="QQZ7">
        <v>271</v>
      </c>
      <c r="QRA7">
        <v>3</v>
      </c>
      <c r="QRB7" t="s">
        <v>143</v>
      </c>
      <c r="QRC7" t="s">
        <v>144</v>
      </c>
      <c r="QRD7">
        <v>271</v>
      </c>
      <c r="QRE7">
        <v>3</v>
      </c>
      <c r="QRF7" t="s">
        <v>143</v>
      </c>
      <c r="QRG7" t="s">
        <v>144</v>
      </c>
      <c r="QRH7">
        <v>271</v>
      </c>
      <c r="QRI7">
        <v>3</v>
      </c>
      <c r="QRJ7" t="s">
        <v>143</v>
      </c>
      <c r="QRK7" t="s">
        <v>144</v>
      </c>
      <c r="QRL7">
        <v>271</v>
      </c>
      <c r="QRM7">
        <v>3</v>
      </c>
      <c r="QRN7" t="s">
        <v>143</v>
      </c>
      <c r="QRO7" t="s">
        <v>144</v>
      </c>
      <c r="QRP7">
        <v>271</v>
      </c>
      <c r="QRQ7">
        <v>3</v>
      </c>
      <c r="QRR7" t="s">
        <v>143</v>
      </c>
      <c r="QRS7" t="s">
        <v>144</v>
      </c>
      <c r="QRT7">
        <v>271</v>
      </c>
      <c r="QRU7">
        <v>3</v>
      </c>
      <c r="QRV7" t="s">
        <v>143</v>
      </c>
      <c r="QRW7" t="s">
        <v>144</v>
      </c>
      <c r="QRX7">
        <v>271</v>
      </c>
      <c r="QRY7">
        <v>3</v>
      </c>
      <c r="QRZ7" t="s">
        <v>143</v>
      </c>
      <c r="QSA7" t="s">
        <v>144</v>
      </c>
      <c r="QSB7">
        <v>271</v>
      </c>
      <c r="QSC7">
        <v>3</v>
      </c>
      <c r="QSD7" t="s">
        <v>143</v>
      </c>
      <c r="QSE7" t="s">
        <v>144</v>
      </c>
      <c r="QSF7">
        <v>271</v>
      </c>
      <c r="QSG7">
        <v>3</v>
      </c>
      <c r="QSH7" t="s">
        <v>143</v>
      </c>
      <c r="QSI7" t="s">
        <v>144</v>
      </c>
      <c r="QSJ7">
        <v>271</v>
      </c>
      <c r="QSK7">
        <v>3</v>
      </c>
      <c r="QSL7" t="s">
        <v>143</v>
      </c>
      <c r="QSM7" t="s">
        <v>144</v>
      </c>
      <c r="QSN7">
        <v>271</v>
      </c>
      <c r="QSO7">
        <v>3</v>
      </c>
      <c r="QSP7" t="s">
        <v>143</v>
      </c>
      <c r="QSQ7" t="s">
        <v>144</v>
      </c>
      <c r="QSR7">
        <v>271</v>
      </c>
      <c r="QSS7">
        <v>3</v>
      </c>
      <c r="QST7" t="s">
        <v>143</v>
      </c>
      <c r="QSU7" t="s">
        <v>144</v>
      </c>
      <c r="QSV7">
        <v>271</v>
      </c>
      <c r="QSW7">
        <v>3</v>
      </c>
      <c r="QSX7" t="s">
        <v>143</v>
      </c>
      <c r="QSY7" t="s">
        <v>144</v>
      </c>
      <c r="QSZ7">
        <v>271</v>
      </c>
      <c r="QTA7">
        <v>3</v>
      </c>
      <c r="QTB7" t="s">
        <v>143</v>
      </c>
      <c r="QTC7" t="s">
        <v>144</v>
      </c>
      <c r="QTD7">
        <v>271</v>
      </c>
      <c r="QTE7">
        <v>3</v>
      </c>
      <c r="QTF7" t="s">
        <v>143</v>
      </c>
      <c r="QTG7" t="s">
        <v>144</v>
      </c>
      <c r="QTH7">
        <v>271</v>
      </c>
      <c r="QTI7">
        <v>3</v>
      </c>
      <c r="QTJ7" t="s">
        <v>143</v>
      </c>
      <c r="QTK7" t="s">
        <v>144</v>
      </c>
      <c r="QTL7">
        <v>271</v>
      </c>
      <c r="QTM7">
        <v>3</v>
      </c>
      <c r="QTN7" t="s">
        <v>143</v>
      </c>
      <c r="QTO7" t="s">
        <v>144</v>
      </c>
      <c r="QTP7">
        <v>271</v>
      </c>
      <c r="QTQ7">
        <v>3</v>
      </c>
      <c r="QTR7" t="s">
        <v>143</v>
      </c>
      <c r="QTS7" t="s">
        <v>144</v>
      </c>
      <c r="QTT7">
        <v>271</v>
      </c>
      <c r="QTU7">
        <v>3</v>
      </c>
      <c r="QTV7" t="s">
        <v>143</v>
      </c>
      <c r="QTW7" t="s">
        <v>144</v>
      </c>
      <c r="QTX7">
        <v>271</v>
      </c>
      <c r="QTY7">
        <v>3</v>
      </c>
      <c r="QTZ7" t="s">
        <v>143</v>
      </c>
      <c r="QUA7" t="s">
        <v>144</v>
      </c>
      <c r="QUB7">
        <v>271</v>
      </c>
      <c r="QUC7">
        <v>3</v>
      </c>
      <c r="QUD7" t="s">
        <v>143</v>
      </c>
      <c r="QUE7" t="s">
        <v>144</v>
      </c>
      <c r="QUF7">
        <v>271</v>
      </c>
      <c r="QUG7">
        <v>3</v>
      </c>
      <c r="QUH7" t="s">
        <v>143</v>
      </c>
      <c r="QUI7" t="s">
        <v>144</v>
      </c>
      <c r="QUJ7">
        <v>271</v>
      </c>
      <c r="QUK7">
        <v>3</v>
      </c>
      <c r="QUL7" t="s">
        <v>143</v>
      </c>
      <c r="QUM7" t="s">
        <v>144</v>
      </c>
      <c r="QUN7">
        <v>271</v>
      </c>
      <c r="QUO7">
        <v>3</v>
      </c>
      <c r="QUP7" t="s">
        <v>143</v>
      </c>
      <c r="QUQ7" t="s">
        <v>144</v>
      </c>
      <c r="QUR7">
        <v>271</v>
      </c>
      <c r="QUS7">
        <v>3</v>
      </c>
      <c r="QUT7" t="s">
        <v>143</v>
      </c>
      <c r="QUU7" t="s">
        <v>144</v>
      </c>
      <c r="QUV7">
        <v>271</v>
      </c>
      <c r="QUW7">
        <v>3</v>
      </c>
      <c r="QUX7" t="s">
        <v>143</v>
      </c>
      <c r="QUY7" t="s">
        <v>144</v>
      </c>
      <c r="QUZ7">
        <v>271</v>
      </c>
      <c r="QVA7">
        <v>3</v>
      </c>
      <c r="QVB7" t="s">
        <v>143</v>
      </c>
      <c r="QVC7" t="s">
        <v>144</v>
      </c>
      <c r="QVD7">
        <v>271</v>
      </c>
      <c r="QVE7">
        <v>3</v>
      </c>
      <c r="QVF7" t="s">
        <v>143</v>
      </c>
      <c r="QVG7" t="s">
        <v>144</v>
      </c>
      <c r="QVH7">
        <v>271</v>
      </c>
      <c r="QVI7">
        <v>3</v>
      </c>
      <c r="QVJ7" t="s">
        <v>143</v>
      </c>
      <c r="QVK7" t="s">
        <v>144</v>
      </c>
      <c r="QVL7">
        <v>271</v>
      </c>
      <c r="QVM7">
        <v>3</v>
      </c>
      <c r="QVN7" t="s">
        <v>143</v>
      </c>
      <c r="QVO7" t="s">
        <v>144</v>
      </c>
      <c r="QVP7">
        <v>271</v>
      </c>
      <c r="QVQ7">
        <v>3</v>
      </c>
      <c r="QVR7" t="s">
        <v>143</v>
      </c>
      <c r="QVS7" t="s">
        <v>144</v>
      </c>
      <c r="QVT7">
        <v>271</v>
      </c>
      <c r="QVU7">
        <v>3</v>
      </c>
      <c r="QVV7" t="s">
        <v>143</v>
      </c>
      <c r="QVW7" t="s">
        <v>144</v>
      </c>
      <c r="QVX7">
        <v>271</v>
      </c>
      <c r="QVY7">
        <v>3</v>
      </c>
      <c r="QVZ7" t="s">
        <v>143</v>
      </c>
      <c r="QWA7" t="s">
        <v>144</v>
      </c>
      <c r="QWB7">
        <v>271</v>
      </c>
      <c r="QWC7">
        <v>3</v>
      </c>
      <c r="QWD7" t="s">
        <v>143</v>
      </c>
      <c r="QWE7" t="s">
        <v>144</v>
      </c>
      <c r="QWF7">
        <v>271</v>
      </c>
      <c r="QWG7">
        <v>3</v>
      </c>
      <c r="QWH7" t="s">
        <v>143</v>
      </c>
      <c r="QWI7" t="s">
        <v>144</v>
      </c>
      <c r="QWJ7">
        <v>271</v>
      </c>
      <c r="QWK7">
        <v>3</v>
      </c>
      <c r="QWL7" t="s">
        <v>143</v>
      </c>
      <c r="QWM7" t="s">
        <v>144</v>
      </c>
      <c r="QWN7">
        <v>271</v>
      </c>
      <c r="QWO7">
        <v>3</v>
      </c>
      <c r="QWP7" t="s">
        <v>143</v>
      </c>
      <c r="QWQ7" t="s">
        <v>144</v>
      </c>
      <c r="QWR7">
        <v>271</v>
      </c>
      <c r="QWS7">
        <v>3</v>
      </c>
      <c r="QWT7" t="s">
        <v>143</v>
      </c>
      <c r="QWU7" t="s">
        <v>144</v>
      </c>
      <c r="QWV7">
        <v>271</v>
      </c>
      <c r="QWW7">
        <v>3</v>
      </c>
      <c r="QWX7" t="s">
        <v>143</v>
      </c>
      <c r="QWY7" t="s">
        <v>144</v>
      </c>
      <c r="QWZ7">
        <v>271</v>
      </c>
      <c r="QXA7">
        <v>3</v>
      </c>
      <c r="QXB7" t="s">
        <v>143</v>
      </c>
      <c r="QXC7" t="s">
        <v>144</v>
      </c>
      <c r="QXD7">
        <v>271</v>
      </c>
      <c r="QXE7">
        <v>3</v>
      </c>
      <c r="QXF7" t="s">
        <v>143</v>
      </c>
      <c r="QXG7" t="s">
        <v>144</v>
      </c>
      <c r="QXH7">
        <v>271</v>
      </c>
      <c r="QXI7">
        <v>3</v>
      </c>
      <c r="QXJ7" t="s">
        <v>143</v>
      </c>
      <c r="QXK7" t="s">
        <v>144</v>
      </c>
      <c r="QXL7">
        <v>271</v>
      </c>
      <c r="QXM7">
        <v>3</v>
      </c>
      <c r="QXN7" t="s">
        <v>143</v>
      </c>
      <c r="QXO7" t="s">
        <v>144</v>
      </c>
      <c r="QXP7">
        <v>271</v>
      </c>
      <c r="QXQ7">
        <v>3</v>
      </c>
      <c r="QXR7" t="s">
        <v>143</v>
      </c>
      <c r="QXS7" t="s">
        <v>144</v>
      </c>
      <c r="QXT7">
        <v>271</v>
      </c>
      <c r="QXU7">
        <v>3</v>
      </c>
      <c r="QXV7" t="s">
        <v>143</v>
      </c>
      <c r="QXW7" t="s">
        <v>144</v>
      </c>
      <c r="QXX7">
        <v>271</v>
      </c>
      <c r="QXY7">
        <v>3</v>
      </c>
      <c r="QXZ7" t="s">
        <v>143</v>
      </c>
      <c r="QYA7" t="s">
        <v>144</v>
      </c>
      <c r="QYB7">
        <v>271</v>
      </c>
      <c r="QYC7">
        <v>3</v>
      </c>
      <c r="QYD7" t="s">
        <v>143</v>
      </c>
      <c r="QYE7" t="s">
        <v>144</v>
      </c>
      <c r="QYF7">
        <v>271</v>
      </c>
      <c r="QYG7">
        <v>3</v>
      </c>
      <c r="QYH7" t="s">
        <v>143</v>
      </c>
      <c r="QYI7" t="s">
        <v>144</v>
      </c>
      <c r="QYJ7">
        <v>271</v>
      </c>
      <c r="QYK7">
        <v>3</v>
      </c>
      <c r="QYL7" t="s">
        <v>143</v>
      </c>
      <c r="QYM7" t="s">
        <v>144</v>
      </c>
      <c r="QYN7">
        <v>271</v>
      </c>
      <c r="QYO7">
        <v>3</v>
      </c>
      <c r="QYP7" t="s">
        <v>143</v>
      </c>
      <c r="QYQ7" t="s">
        <v>144</v>
      </c>
      <c r="QYR7">
        <v>271</v>
      </c>
      <c r="QYS7">
        <v>3</v>
      </c>
      <c r="QYT7" t="s">
        <v>143</v>
      </c>
      <c r="QYU7" t="s">
        <v>144</v>
      </c>
      <c r="QYV7">
        <v>271</v>
      </c>
      <c r="QYW7">
        <v>3</v>
      </c>
      <c r="QYX7" t="s">
        <v>143</v>
      </c>
      <c r="QYY7" t="s">
        <v>144</v>
      </c>
      <c r="QYZ7">
        <v>271</v>
      </c>
      <c r="QZA7">
        <v>3</v>
      </c>
      <c r="QZB7" t="s">
        <v>143</v>
      </c>
      <c r="QZC7" t="s">
        <v>144</v>
      </c>
      <c r="QZD7">
        <v>271</v>
      </c>
      <c r="QZE7">
        <v>3</v>
      </c>
      <c r="QZF7" t="s">
        <v>143</v>
      </c>
      <c r="QZG7" t="s">
        <v>144</v>
      </c>
      <c r="QZH7">
        <v>271</v>
      </c>
      <c r="QZI7">
        <v>3</v>
      </c>
      <c r="QZJ7" t="s">
        <v>143</v>
      </c>
      <c r="QZK7" t="s">
        <v>144</v>
      </c>
      <c r="QZL7">
        <v>271</v>
      </c>
      <c r="QZM7">
        <v>3</v>
      </c>
      <c r="QZN7" t="s">
        <v>143</v>
      </c>
      <c r="QZO7" t="s">
        <v>144</v>
      </c>
      <c r="QZP7">
        <v>271</v>
      </c>
      <c r="QZQ7">
        <v>3</v>
      </c>
      <c r="QZR7" t="s">
        <v>143</v>
      </c>
      <c r="QZS7" t="s">
        <v>144</v>
      </c>
      <c r="QZT7">
        <v>271</v>
      </c>
      <c r="QZU7">
        <v>3</v>
      </c>
      <c r="QZV7" t="s">
        <v>143</v>
      </c>
      <c r="QZW7" t="s">
        <v>144</v>
      </c>
      <c r="QZX7">
        <v>271</v>
      </c>
      <c r="QZY7">
        <v>3</v>
      </c>
      <c r="QZZ7" t="s">
        <v>143</v>
      </c>
      <c r="RAA7" t="s">
        <v>144</v>
      </c>
      <c r="RAB7">
        <v>271</v>
      </c>
      <c r="RAC7">
        <v>3</v>
      </c>
      <c r="RAD7" t="s">
        <v>143</v>
      </c>
      <c r="RAE7" t="s">
        <v>144</v>
      </c>
      <c r="RAF7">
        <v>271</v>
      </c>
      <c r="RAG7">
        <v>3</v>
      </c>
      <c r="RAH7" t="s">
        <v>143</v>
      </c>
      <c r="RAI7" t="s">
        <v>144</v>
      </c>
      <c r="RAJ7">
        <v>271</v>
      </c>
      <c r="RAK7">
        <v>3</v>
      </c>
      <c r="RAL7" t="s">
        <v>143</v>
      </c>
      <c r="RAM7" t="s">
        <v>144</v>
      </c>
      <c r="RAN7">
        <v>271</v>
      </c>
      <c r="RAO7">
        <v>3</v>
      </c>
      <c r="RAP7" t="s">
        <v>143</v>
      </c>
      <c r="RAQ7" t="s">
        <v>144</v>
      </c>
      <c r="RAR7">
        <v>271</v>
      </c>
      <c r="RAS7">
        <v>3</v>
      </c>
      <c r="RAT7" t="s">
        <v>143</v>
      </c>
      <c r="RAU7" t="s">
        <v>144</v>
      </c>
      <c r="RAV7">
        <v>271</v>
      </c>
      <c r="RAW7">
        <v>3</v>
      </c>
      <c r="RAX7" t="s">
        <v>143</v>
      </c>
      <c r="RAY7" t="s">
        <v>144</v>
      </c>
      <c r="RAZ7">
        <v>271</v>
      </c>
      <c r="RBA7">
        <v>3</v>
      </c>
      <c r="RBB7" t="s">
        <v>143</v>
      </c>
      <c r="RBC7" t="s">
        <v>144</v>
      </c>
      <c r="RBD7">
        <v>271</v>
      </c>
      <c r="RBE7">
        <v>3</v>
      </c>
      <c r="RBF7" t="s">
        <v>143</v>
      </c>
      <c r="RBG7" t="s">
        <v>144</v>
      </c>
      <c r="RBH7">
        <v>271</v>
      </c>
      <c r="RBI7">
        <v>3</v>
      </c>
      <c r="RBJ7" t="s">
        <v>143</v>
      </c>
      <c r="RBK7" t="s">
        <v>144</v>
      </c>
      <c r="RBL7">
        <v>271</v>
      </c>
      <c r="RBM7">
        <v>3</v>
      </c>
      <c r="RBN7" t="s">
        <v>143</v>
      </c>
      <c r="RBO7" t="s">
        <v>144</v>
      </c>
      <c r="RBP7">
        <v>271</v>
      </c>
      <c r="RBQ7">
        <v>3</v>
      </c>
      <c r="RBR7" t="s">
        <v>143</v>
      </c>
      <c r="RBS7" t="s">
        <v>144</v>
      </c>
      <c r="RBT7">
        <v>271</v>
      </c>
      <c r="RBU7">
        <v>3</v>
      </c>
      <c r="RBV7" t="s">
        <v>143</v>
      </c>
      <c r="RBW7" t="s">
        <v>144</v>
      </c>
      <c r="RBX7">
        <v>271</v>
      </c>
      <c r="RBY7">
        <v>3</v>
      </c>
      <c r="RBZ7" t="s">
        <v>143</v>
      </c>
      <c r="RCA7" t="s">
        <v>144</v>
      </c>
      <c r="RCB7">
        <v>271</v>
      </c>
      <c r="RCC7">
        <v>3</v>
      </c>
      <c r="RCD7" t="s">
        <v>143</v>
      </c>
      <c r="RCE7" t="s">
        <v>144</v>
      </c>
      <c r="RCF7">
        <v>271</v>
      </c>
      <c r="RCG7">
        <v>3</v>
      </c>
      <c r="RCH7" t="s">
        <v>143</v>
      </c>
      <c r="RCI7" t="s">
        <v>144</v>
      </c>
      <c r="RCJ7">
        <v>271</v>
      </c>
      <c r="RCK7">
        <v>3</v>
      </c>
      <c r="RCL7" t="s">
        <v>143</v>
      </c>
      <c r="RCM7" t="s">
        <v>144</v>
      </c>
      <c r="RCN7">
        <v>271</v>
      </c>
      <c r="RCO7">
        <v>3</v>
      </c>
      <c r="RCP7" t="s">
        <v>143</v>
      </c>
      <c r="RCQ7" t="s">
        <v>144</v>
      </c>
      <c r="RCR7">
        <v>271</v>
      </c>
      <c r="RCS7">
        <v>3</v>
      </c>
      <c r="RCT7" t="s">
        <v>143</v>
      </c>
      <c r="RCU7" t="s">
        <v>144</v>
      </c>
      <c r="RCV7">
        <v>271</v>
      </c>
      <c r="RCW7">
        <v>3</v>
      </c>
      <c r="RCX7" t="s">
        <v>143</v>
      </c>
      <c r="RCY7" t="s">
        <v>144</v>
      </c>
      <c r="RCZ7">
        <v>271</v>
      </c>
      <c r="RDA7">
        <v>3</v>
      </c>
      <c r="RDB7" t="s">
        <v>143</v>
      </c>
      <c r="RDC7" t="s">
        <v>144</v>
      </c>
      <c r="RDD7">
        <v>271</v>
      </c>
      <c r="RDE7">
        <v>3</v>
      </c>
      <c r="RDF7" t="s">
        <v>143</v>
      </c>
      <c r="RDG7" t="s">
        <v>144</v>
      </c>
      <c r="RDH7">
        <v>271</v>
      </c>
      <c r="RDI7">
        <v>3</v>
      </c>
      <c r="RDJ7" t="s">
        <v>143</v>
      </c>
      <c r="RDK7" t="s">
        <v>144</v>
      </c>
      <c r="RDL7">
        <v>271</v>
      </c>
      <c r="RDM7">
        <v>3</v>
      </c>
      <c r="RDN7" t="s">
        <v>143</v>
      </c>
      <c r="RDO7" t="s">
        <v>144</v>
      </c>
      <c r="RDP7">
        <v>271</v>
      </c>
      <c r="RDQ7">
        <v>3</v>
      </c>
      <c r="RDR7" t="s">
        <v>143</v>
      </c>
      <c r="RDS7" t="s">
        <v>144</v>
      </c>
      <c r="RDT7">
        <v>271</v>
      </c>
      <c r="RDU7">
        <v>3</v>
      </c>
      <c r="RDV7" t="s">
        <v>143</v>
      </c>
      <c r="RDW7" t="s">
        <v>144</v>
      </c>
      <c r="RDX7">
        <v>271</v>
      </c>
      <c r="RDY7">
        <v>3</v>
      </c>
      <c r="RDZ7" t="s">
        <v>143</v>
      </c>
      <c r="REA7" t="s">
        <v>144</v>
      </c>
      <c r="REB7">
        <v>271</v>
      </c>
      <c r="REC7">
        <v>3</v>
      </c>
      <c r="RED7" t="s">
        <v>143</v>
      </c>
      <c r="REE7" t="s">
        <v>144</v>
      </c>
      <c r="REF7">
        <v>271</v>
      </c>
      <c r="REG7">
        <v>3</v>
      </c>
      <c r="REH7" t="s">
        <v>143</v>
      </c>
      <c r="REI7" t="s">
        <v>144</v>
      </c>
      <c r="REJ7">
        <v>271</v>
      </c>
      <c r="REK7">
        <v>3</v>
      </c>
      <c r="REL7" t="s">
        <v>143</v>
      </c>
      <c r="REM7" t="s">
        <v>144</v>
      </c>
      <c r="REN7">
        <v>271</v>
      </c>
      <c r="REO7">
        <v>3</v>
      </c>
      <c r="REP7" t="s">
        <v>143</v>
      </c>
      <c r="REQ7" t="s">
        <v>144</v>
      </c>
      <c r="RER7">
        <v>271</v>
      </c>
      <c r="RES7">
        <v>3</v>
      </c>
      <c r="RET7" t="s">
        <v>143</v>
      </c>
      <c r="REU7" t="s">
        <v>144</v>
      </c>
      <c r="REV7">
        <v>271</v>
      </c>
      <c r="REW7">
        <v>3</v>
      </c>
      <c r="REX7" t="s">
        <v>143</v>
      </c>
      <c r="REY7" t="s">
        <v>144</v>
      </c>
      <c r="REZ7">
        <v>271</v>
      </c>
      <c r="RFA7">
        <v>3</v>
      </c>
      <c r="RFB7" t="s">
        <v>143</v>
      </c>
      <c r="RFC7" t="s">
        <v>144</v>
      </c>
      <c r="RFD7">
        <v>271</v>
      </c>
      <c r="RFE7">
        <v>3</v>
      </c>
      <c r="RFF7" t="s">
        <v>143</v>
      </c>
      <c r="RFG7" t="s">
        <v>144</v>
      </c>
      <c r="RFH7">
        <v>271</v>
      </c>
      <c r="RFI7">
        <v>3</v>
      </c>
      <c r="RFJ7" t="s">
        <v>143</v>
      </c>
      <c r="RFK7" t="s">
        <v>144</v>
      </c>
      <c r="RFL7">
        <v>271</v>
      </c>
      <c r="RFM7">
        <v>3</v>
      </c>
      <c r="RFN7" t="s">
        <v>143</v>
      </c>
      <c r="RFO7" t="s">
        <v>144</v>
      </c>
      <c r="RFP7">
        <v>271</v>
      </c>
      <c r="RFQ7">
        <v>3</v>
      </c>
      <c r="RFR7" t="s">
        <v>143</v>
      </c>
      <c r="RFS7" t="s">
        <v>144</v>
      </c>
      <c r="RFT7">
        <v>271</v>
      </c>
      <c r="RFU7">
        <v>3</v>
      </c>
      <c r="RFV7" t="s">
        <v>143</v>
      </c>
      <c r="RFW7" t="s">
        <v>144</v>
      </c>
      <c r="RFX7">
        <v>271</v>
      </c>
      <c r="RFY7">
        <v>3</v>
      </c>
      <c r="RFZ7" t="s">
        <v>143</v>
      </c>
      <c r="RGA7" t="s">
        <v>144</v>
      </c>
      <c r="RGB7">
        <v>271</v>
      </c>
      <c r="RGC7">
        <v>3</v>
      </c>
      <c r="RGD7" t="s">
        <v>143</v>
      </c>
      <c r="RGE7" t="s">
        <v>144</v>
      </c>
      <c r="RGF7">
        <v>271</v>
      </c>
      <c r="RGG7">
        <v>3</v>
      </c>
      <c r="RGH7" t="s">
        <v>143</v>
      </c>
      <c r="RGI7" t="s">
        <v>144</v>
      </c>
      <c r="RGJ7">
        <v>271</v>
      </c>
      <c r="RGK7">
        <v>3</v>
      </c>
      <c r="RGL7" t="s">
        <v>143</v>
      </c>
      <c r="RGM7" t="s">
        <v>144</v>
      </c>
      <c r="RGN7">
        <v>271</v>
      </c>
      <c r="RGO7">
        <v>3</v>
      </c>
      <c r="RGP7" t="s">
        <v>143</v>
      </c>
      <c r="RGQ7" t="s">
        <v>144</v>
      </c>
      <c r="RGR7">
        <v>271</v>
      </c>
      <c r="RGS7">
        <v>3</v>
      </c>
      <c r="RGT7" t="s">
        <v>143</v>
      </c>
      <c r="RGU7" t="s">
        <v>144</v>
      </c>
      <c r="RGV7">
        <v>271</v>
      </c>
      <c r="RGW7">
        <v>3</v>
      </c>
      <c r="RGX7" t="s">
        <v>143</v>
      </c>
      <c r="RGY7" t="s">
        <v>144</v>
      </c>
      <c r="RGZ7">
        <v>271</v>
      </c>
      <c r="RHA7">
        <v>3</v>
      </c>
      <c r="RHB7" t="s">
        <v>143</v>
      </c>
      <c r="RHC7" t="s">
        <v>144</v>
      </c>
      <c r="RHD7">
        <v>271</v>
      </c>
      <c r="RHE7">
        <v>3</v>
      </c>
      <c r="RHF7" t="s">
        <v>143</v>
      </c>
      <c r="RHG7" t="s">
        <v>144</v>
      </c>
      <c r="RHH7">
        <v>271</v>
      </c>
      <c r="RHI7">
        <v>3</v>
      </c>
      <c r="RHJ7" t="s">
        <v>143</v>
      </c>
      <c r="RHK7" t="s">
        <v>144</v>
      </c>
      <c r="RHL7">
        <v>271</v>
      </c>
      <c r="RHM7">
        <v>3</v>
      </c>
      <c r="RHN7" t="s">
        <v>143</v>
      </c>
      <c r="RHO7" t="s">
        <v>144</v>
      </c>
      <c r="RHP7">
        <v>271</v>
      </c>
      <c r="RHQ7">
        <v>3</v>
      </c>
      <c r="RHR7" t="s">
        <v>143</v>
      </c>
      <c r="RHS7" t="s">
        <v>144</v>
      </c>
      <c r="RHT7">
        <v>271</v>
      </c>
      <c r="RHU7">
        <v>3</v>
      </c>
      <c r="RHV7" t="s">
        <v>143</v>
      </c>
      <c r="RHW7" t="s">
        <v>144</v>
      </c>
      <c r="RHX7">
        <v>271</v>
      </c>
      <c r="RHY7">
        <v>3</v>
      </c>
      <c r="RHZ7" t="s">
        <v>143</v>
      </c>
      <c r="RIA7" t="s">
        <v>144</v>
      </c>
      <c r="RIB7">
        <v>271</v>
      </c>
      <c r="RIC7">
        <v>3</v>
      </c>
      <c r="RID7" t="s">
        <v>143</v>
      </c>
      <c r="RIE7" t="s">
        <v>144</v>
      </c>
      <c r="RIF7">
        <v>271</v>
      </c>
      <c r="RIG7">
        <v>3</v>
      </c>
      <c r="RIH7" t="s">
        <v>143</v>
      </c>
      <c r="RII7" t="s">
        <v>144</v>
      </c>
      <c r="RIJ7">
        <v>271</v>
      </c>
      <c r="RIK7">
        <v>3</v>
      </c>
      <c r="RIL7" t="s">
        <v>143</v>
      </c>
      <c r="RIM7" t="s">
        <v>144</v>
      </c>
      <c r="RIN7">
        <v>271</v>
      </c>
      <c r="RIO7">
        <v>3</v>
      </c>
      <c r="RIP7" t="s">
        <v>143</v>
      </c>
      <c r="RIQ7" t="s">
        <v>144</v>
      </c>
      <c r="RIR7">
        <v>271</v>
      </c>
      <c r="RIS7">
        <v>3</v>
      </c>
      <c r="RIT7" t="s">
        <v>143</v>
      </c>
      <c r="RIU7" t="s">
        <v>144</v>
      </c>
      <c r="RIV7">
        <v>271</v>
      </c>
      <c r="RIW7">
        <v>3</v>
      </c>
      <c r="RIX7" t="s">
        <v>143</v>
      </c>
      <c r="RIY7" t="s">
        <v>144</v>
      </c>
      <c r="RIZ7">
        <v>271</v>
      </c>
      <c r="RJA7">
        <v>3</v>
      </c>
      <c r="RJB7" t="s">
        <v>143</v>
      </c>
      <c r="RJC7" t="s">
        <v>144</v>
      </c>
      <c r="RJD7">
        <v>271</v>
      </c>
      <c r="RJE7">
        <v>3</v>
      </c>
      <c r="RJF7" t="s">
        <v>143</v>
      </c>
      <c r="RJG7" t="s">
        <v>144</v>
      </c>
      <c r="RJH7">
        <v>271</v>
      </c>
      <c r="RJI7">
        <v>3</v>
      </c>
      <c r="RJJ7" t="s">
        <v>143</v>
      </c>
      <c r="RJK7" t="s">
        <v>144</v>
      </c>
      <c r="RJL7">
        <v>271</v>
      </c>
      <c r="RJM7">
        <v>3</v>
      </c>
      <c r="RJN7" t="s">
        <v>143</v>
      </c>
      <c r="RJO7" t="s">
        <v>144</v>
      </c>
      <c r="RJP7">
        <v>271</v>
      </c>
      <c r="RJQ7">
        <v>3</v>
      </c>
      <c r="RJR7" t="s">
        <v>143</v>
      </c>
      <c r="RJS7" t="s">
        <v>144</v>
      </c>
      <c r="RJT7">
        <v>271</v>
      </c>
      <c r="RJU7">
        <v>3</v>
      </c>
      <c r="RJV7" t="s">
        <v>143</v>
      </c>
      <c r="RJW7" t="s">
        <v>144</v>
      </c>
      <c r="RJX7">
        <v>271</v>
      </c>
      <c r="RJY7">
        <v>3</v>
      </c>
      <c r="RJZ7" t="s">
        <v>143</v>
      </c>
      <c r="RKA7" t="s">
        <v>144</v>
      </c>
      <c r="RKB7">
        <v>271</v>
      </c>
      <c r="RKC7">
        <v>3</v>
      </c>
      <c r="RKD7" t="s">
        <v>143</v>
      </c>
      <c r="RKE7" t="s">
        <v>144</v>
      </c>
      <c r="RKF7">
        <v>271</v>
      </c>
      <c r="RKG7">
        <v>3</v>
      </c>
      <c r="RKH7" t="s">
        <v>143</v>
      </c>
      <c r="RKI7" t="s">
        <v>144</v>
      </c>
      <c r="RKJ7">
        <v>271</v>
      </c>
      <c r="RKK7">
        <v>3</v>
      </c>
      <c r="RKL7" t="s">
        <v>143</v>
      </c>
      <c r="RKM7" t="s">
        <v>144</v>
      </c>
      <c r="RKN7">
        <v>271</v>
      </c>
      <c r="RKO7">
        <v>3</v>
      </c>
      <c r="RKP7" t="s">
        <v>143</v>
      </c>
      <c r="RKQ7" t="s">
        <v>144</v>
      </c>
      <c r="RKR7">
        <v>271</v>
      </c>
      <c r="RKS7">
        <v>3</v>
      </c>
      <c r="RKT7" t="s">
        <v>143</v>
      </c>
      <c r="RKU7" t="s">
        <v>144</v>
      </c>
      <c r="RKV7">
        <v>271</v>
      </c>
      <c r="RKW7">
        <v>3</v>
      </c>
      <c r="RKX7" t="s">
        <v>143</v>
      </c>
      <c r="RKY7" t="s">
        <v>144</v>
      </c>
      <c r="RKZ7">
        <v>271</v>
      </c>
      <c r="RLA7">
        <v>3</v>
      </c>
      <c r="RLB7" t="s">
        <v>143</v>
      </c>
      <c r="RLC7" t="s">
        <v>144</v>
      </c>
      <c r="RLD7">
        <v>271</v>
      </c>
      <c r="RLE7">
        <v>3</v>
      </c>
      <c r="RLF7" t="s">
        <v>143</v>
      </c>
      <c r="RLG7" t="s">
        <v>144</v>
      </c>
      <c r="RLH7">
        <v>271</v>
      </c>
      <c r="RLI7">
        <v>3</v>
      </c>
      <c r="RLJ7" t="s">
        <v>143</v>
      </c>
      <c r="RLK7" t="s">
        <v>144</v>
      </c>
      <c r="RLL7">
        <v>271</v>
      </c>
      <c r="RLM7">
        <v>3</v>
      </c>
      <c r="RLN7" t="s">
        <v>143</v>
      </c>
      <c r="RLO7" t="s">
        <v>144</v>
      </c>
      <c r="RLP7">
        <v>271</v>
      </c>
      <c r="RLQ7">
        <v>3</v>
      </c>
      <c r="RLR7" t="s">
        <v>143</v>
      </c>
      <c r="RLS7" t="s">
        <v>144</v>
      </c>
      <c r="RLT7">
        <v>271</v>
      </c>
      <c r="RLU7">
        <v>3</v>
      </c>
      <c r="RLV7" t="s">
        <v>143</v>
      </c>
      <c r="RLW7" t="s">
        <v>144</v>
      </c>
      <c r="RLX7">
        <v>271</v>
      </c>
      <c r="RLY7">
        <v>3</v>
      </c>
      <c r="RLZ7" t="s">
        <v>143</v>
      </c>
      <c r="RMA7" t="s">
        <v>144</v>
      </c>
      <c r="RMB7">
        <v>271</v>
      </c>
      <c r="RMC7">
        <v>3</v>
      </c>
      <c r="RMD7" t="s">
        <v>143</v>
      </c>
      <c r="RME7" t="s">
        <v>144</v>
      </c>
      <c r="RMF7">
        <v>271</v>
      </c>
      <c r="RMG7">
        <v>3</v>
      </c>
      <c r="RMH7" t="s">
        <v>143</v>
      </c>
      <c r="RMI7" t="s">
        <v>144</v>
      </c>
      <c r="RMJ7">
        <v>271</v>
      </c>
      <c r="RMK7">
        <v>3</v>
      </c>
      <c r="RML7" t="s">
        <v>143</v>
      </c>
      <c r="RMM7" t="s">
        <v>144</v>
      </c>
      <c r="RMN7">
        <v>271</v>
      </c>
      <c r="RMO7">
        <v>3</v>
      </c>
      <c r="RMP7" t="s">
        <v>143</v>
      </c>
      <c r="RMQ7" t="s">
        <v>144</v>
      </c>
      <c r="RMR7">
        <v>271</v>
      </c>
      <c r="RMS7">
        <v>3</v>
      </c>
      <c r="RMT7" t="s">
        <v>143</v>
      </c>
      <c r="RMU7" t="s">
        <v>144</v>
      </c>
      <c r="RMV7">
        <v>271</v>
      </c>
      <c r="RMW7">
        <v>3</v>
      </c>
      <c r="RMX7" t="s">
        <v>143</v>
      </c>
      <c r="RMY7" t="s">
        <v>144</v>
      </c>
      <c r="RMZ7">
        <v>271</v>
      </c>
      <c r="RNA7">
        <v>3</v>
      </c>
      <c r="RNB7" t="s">
        <v>143</v>
      </c>
      <c r="RNC7" t="s">
        <v>144</v>
      </c>
      <c r="RND7">
        <v>271</v>
      </c>
      <c r="RNE7">
        <v>3</v>
      </c>
      <c r="RNF7" t="s">
        <v>143</v>
      </c>
      <c r="RNG7" t="s">
        <v>144</v>
      </c>
      <c r="RNH7">
        <v>271</v>
      </c>
      <c r="RNI7">
        <v>3</v>
      </c>
      <c r="RNJ7" t="s">
        <v>143</v>
      </c>
      <c r="RNK7" t="s">
        <v>144</v>
      </c>
      <c r="RNL7">
        <v>271</v>
      </c>
      <c r="RNM7">
        <v>3</v>
      </c>
      <c r="RNN7" t="s">
        <v>143</v>
      </c>
      <c r="RNO7" t="s">
        <v>144</v>
      </c>
      <c r="RNP7">
        <v>271</v>
      </c>
      <c r="RNQ7">
        <v>3</v>
      </c>
      <c r="RNR7" t="s">
        <v>143</v>
      </c>
      <c r="RNS7" t="s">
        <v>144</v>
      </c>
      <c r="RNT7">
        <v>271</v>
      </c>
      <c r="RNU7">
        <v>3</v>
      </c>
      <c r="RNV7" t="s">
        <v>143</v>
      </c>
      <c r="RNW7" t="s">
        <v>144</v>
      </c>
      <c r="RNX7">
        <v>271</v>
      </c>
      <c r="RNY7">
        <v>3</v>
      </c>
      <c r="RNZ7" t="s">
        <v>143</v>
      </c>
      <c r="ROA7" t="s">
        <v>144</v>
      </c>
      <c r="ROB7">
        <v>271</v>
      </c>
      <c r="ROC7">
        <v>3</v>
      </c>
      <c r="ROD7" t="s">
        <v>143</v>
      </c>
      <c r="ROE7" t="s">
        <v>144</v>
      </c>
      <c r="ROF7">
        <v>271</v>
      </c>
      <c r="ROG7">
        <v>3</v>
      </c>
      <c r="ROH7" t="s">
        <v>143</v>
      </c>
      <c r="ROI7" t="s">
        <v>144</v>
      </c>
      <c r="ROJ7">
        <v>271</v>
      </c>
      <c r="ROK7">
        <v>3</v>
      </c>
      <c r="ROL7" t="s">
        <v>143</v>
      </c>
      <c r="ROM7" t="s">
        <v>144</v>
      </c>
      <c r="RON7">
        <v>271</v>
      </c>
      <c r="ROO7">
        <v>3</v>
      </c>
      <c r="ROP7" t="s">
        <v>143</v>
      </c>
      <c r="ROQ7" t="s">
        <v>144</v>
      </c>
      <c r="ROR7">
        <v>271</v>
      </c>
      <c r="ROS7">
        <v>3</v>
      </c>
      <c r="ROT7" t="s">
        <v>143</v>
      </c>
      <c r="ROU7" t="s">
        <v>144</v>
      </c>
      <c r="ROV7">
        <v>271</v>
      </c>
      <c r="ROW7">
        <v>3</v>
      </c>
      <c r="ROX7" t="s">
        <v>143</v>
      </c>
      <c r="ROY7" t="s">
        <v>144</v>
      </c>
      <c r="ROZ7">
        <v>271</v>
      </c>
      <c r="RPA7">
        <v>3</v>
      </c>
      <c r="RPB7" t="s">
        <v>143</v>
      </c>
      <c r="RPC7" t="s">
        <v>144</v>
      </c>
      <c r="RPD7">
        <v>271</v>
      </c>
      <c r="RPE7">
        <v>3</v>
      </c>
      <c r="RPF7" t="s">
        <v>143</v>
      </c>
      <c r="RPG7" t="s">
        <v>144</v>
      </c>
      <c r="RPH7">
        <v>271</v>
      </c>
      <c r="RPI7">
        <v>3</v>
      </c>
      <c r="RPJ7" t="s">
        <v>143</v>
      </c>
      <c r="RPK7" t="s">
        <v>144</v>
      </c>
      <c r="RPL7">
        <v>271</v>
      </c>
      <c r="RPM7">
        <v>3</v>
      </c>
      <c r="RPN7" t="s">
        <v>143</v>
      </c>
      <c r="RPO7" t="s">
        <v>144</v>
      </c>
      <c r="RPP7">
        <v>271</v>
      </c>
      <c r="RPQ7">
        <v>3</v>
      </c>
      <c r="RPR7" t="s">
        <v>143</v>
      </c>
      <c r="RPS7" t="s">
        <v>144</v>
      </c>
      <c r="RPT7">
        <v>271</v>
      </c>
      <c r="RPU7">
        <v>3</v>
      </c>
      <c r="RPV7" t="s">
        <v>143</v>
      </c>
      <c r="RPW7" t="s">
        <v>144</v>
      </c>
      <c r="RPX7">
        <v>271</v>
      </c>
      <c r="RPY7">
        <v>3</v>
      </c>
      <c r="RPZ7" t="s">
        <v>143</v>
      </c>
      <c r="RQA7" t="s">
        <v>144</v>
      </c>
      <c r="RQB7">
        <v>271</v>
      </c>
      <c r="RQC7">
        <v>3</v>
      </c>
      <c r="RQD7" t="s">
        <v>143</v>
      </c>
      <c r="RQE7" t="s">
        <v>144</v>
      </c>
      <c r="RQF7">
        <v>271</v>
      </c>
      <c r="RQG7">
        <v>3</v>
      </c>
      <c r="RQH7" t="s">
        <v>143</v>
      </c>
      <c r="RQI7" t="s">
        <v>144</v>
      </c>
      <c r="RQJ7">
        <v>271</v>
      </c>
      <c r="RQK7">
        <v>3</v>
      </c>
      <c r="RQL7" t="s">
        <v>143</v>
      </c>
      <c r="RQM7" t="s">
        <v>144</v>
      </c>
      <c r="RQN7">
        <v>271</v>
      </c>
      <c r="RQO7">
        <v>3</v>
      </c>
      <c r="RQP7" t="s">
        <v>143</v>
      </c>
      <c r="RQQ7" t="s">
        <v>144</v>
      </c>
      <c r="RQR7">
        <v>271</v>
      </c>
      <c r="RQS7">
        <v>3</v>
      </c>
      <c r="RQT7" t="s">
        <v>143</v>
      </c>
      <c r="RQU7" t="s">
        <v>144</v>
      </c>
      <c r="RQV7">
        <v>271</v>
      </c>
      <c r="RQW7">
        <v>3</v>
      </c>
      <c r="RQX7" t="s">
        <v>143</v>
      </c>
      <c r="RQY7" t="s">
        <v>144</v>
      </c>
      <c r="RQZ7">
        <v>271</v>
      </c>
      <c r="RRA7">
        <v>3</v>
      </c>
      <c r="RRB7" t="s">
        <v>143</v>
      </c>
      <c r="RRC7" t="s">
        <v>144</v>
      </c>
      <c r="RRD7">
        <v>271</v>
      </c>
      <c r="RRE7">
        <v>3</v>
      </c>
      <c r="RRF7" t="s">
        <v>143</v>
      </c>
      <c r="RRG7" t="s">
        <v>144</v>
      </c>
      <c r="RRH7">
        <v>271</v>
      </c>
      <c r="RRI7">
        <v>3</v>
      </c>
      <c r="RRJ7" t="s">
        <v>143</v>
      </c>
      <c r="RRK7" t="s">
        <v>144</v>
      </c>
      <c r="RRL7">
        <v>271</v>
      </c>
      <c r="RRM7">
        <v>3</v>
      </c>
      <c r="RRN7" t="s">
        <v>143</v>
      </c>
      <c r="RRO7" t="s">
        <v>144</v>
      </c>
      <c r="RRP7">
        <v>271</v>
      </c>
      <c r="RRQ7">
        <v>3</v>
      </c>
      <c r="RRR7" t="s">
        <v>143</v>
      </c>
      <c r="RRS7" t="s">
        <v>144</v>
      </c>
      <c r="RRT7">
        <v>271</v>
      </c>
      <c r="RRU7">
        <v>3</v>
      </c>
      <c r="RRV7" t="s">
        <v>143</v>
      </c>
      <c r="RRW7" t="s">
        <v>144</v>
      </c>
      <c r="RRX7">
        <v>271</v>
      </c>
      <c r="RRY7">
        <v>3</v>
      </c>
      <c r="RRZ7" t="s">
        <v>143</v>
      </c>
      <c r="RSA7" t="s">
        <v>144</v>
      </c>
      <c r="RSB7">
        <v>271</v>
      </c>
      <c r="RSC7">
        <v>3</v>
      </c>
      <c r="RSD7" t="s">
        <v>143</v>
      </c>
      <c r="RSE7" t="s">
        <v>144</v>
      </c>
      <c r="RSF7">
        <v>271</v>
      </c>
      <c r="RSG7">
        <v>3</v>
      </c>
      <c r="RSH7" t="s">
        <v>143</v>
      </c>
      <c r="RSI7" t="s">
        <v>144</v>
      </c>
      <c r="RSJ7">
        <v>271</v>
      </c>
      <c r="RSK7">
        <v>3</v>
      </c>
      <c r="RSL7" t="s">
        <v>143</v>
      </c>
      <c r="RSM7" t="s">
        <v>144</v>
      </c>
      <c r="RSN7">
        <v>271</v>
      </c>
      <c r="RSO7">
        <v>3</v>
      </c>
      <c r="RSP7" t="s">
        <v>143</v>
      </c>
      <c r="RSQ7" t="s">
        <v>144</v>
      </c>
      <c r="RSR7">
        <v>271</v>
      </c>
      <c r="RSS7">
        <v>3</v>
      </c>
      <c r="RST7" t="s">
        <v>143</v>
      </c>
      <c r="RSU7" t="s">
        <v>144</v>
      </c>
      <c r="RSV7">
        <v>271</v>
      </c>
      <c r="RSW7">
        <v>3</v>
      </c>
      <c r="RSX7" t="s">
        <v>143</v>
      </c>
      <c r="RSY7" t="s">
        <v>144</v>
      </c>
      <c r="RSZ7">
        <v>271</v>
      </c>
      <c r="RTA7">
        <v>3</v>
      </c>
      <c r="RTB7" t="s">
        <v>143</v>
      </c>
      <c r="RTC7" t="s">
        <v>144</v>
      </c>
      <c r="RTD7">
        <v>271</v>
      </c>
      <c r="RTE7">
        <v>3</v>
      </c>
      <c r="RTF7" t="s">
        <v>143</v>
      </c>
      <c r="RTG7" t="s">
        <v>144</v>
      </c>
      <c r="RTH7">
        <v>271</v>
      </c>
      <c r="RTI7">
        <v>3</v>
      </c>
      <c r="RTJ7" t="s">
        <v>143</v>
      </c>
      <c r="RTK7" t="s">
        <v>144</v>
      </c>
      <c r="RTL7">
        <v>271</v>
      </c>
      <c r="RTM7">
        <v>3</v>
      </c>
      <c r="RTN7" t="s">
        <v>143</v>
      </c>
      <c r="RTO7" t="s">
        <v>144</v>
      </c>
      <c r="RTP7">
        <v>271</v>
      </c>
      <c r="RTQ7">
        <v>3</v>
      </c>
      <c r="RTR7" t="s">
        <v>143</v>
      </c>
      <c r="RTS7" t="s">
        <v>144</v>
      </c>
      <c r="RTT7">
        <v>271</v>
      </c>
      <c r="RTU7">
        <v>3</v>
      </c>
      <c r="RTV7" t="s">
        <v>143</v>
      </c>
      <c r="RTW7" t="s">
        <v>144</v>
      </c>
      <c r="RTX7">
        <v>271</v>
      </c>
      <c r="RTY7">
        <v>3</v>
      </c>
      <c r="RTZ7" t="s">
        <v>143</v>
      </c>
      <c r="RUA7" t="s">
        <v>144</v>
      </c>
      <c r="RUB7">
        <v>271</v>
      </c>
      <c r="RUC7">
        <v>3</v>
      </c>
      <c r="RUD7" t="s">
        <v>143</v>
      </c>
      <c r="RUE7" t="s">
        <v>144</v>
      </c>
      <c r="RUF7">
        <v>271</v>
      </c>
      <c r="RUG7">
        <v>3</v>
      </c>
      <c r="RUH7" t="s">
        <v>143</v>
      </c>
      <c r="RUI7" t="s">
        <v>144</v>
      </c>
      <c r="RUJ7">
        <v>271</v>
      </c>
      <c r="RUK7">
        <v>3</v>
      </c>
      <c r="RUL7" t="s">
        <v>143</v>
      </c>
      <c r="RUM7" t="s">
        <v>144</v>
      </c>
      <c r="RUN7">
        <v>271</v>
      </c>
      <c r="RUO7">
        <v>3</v>
      </c>
      <c r="RUP7" t="s">
        <v>143</v>
      </c>
      <c r="RUQ7" t="s">
        <v>144</v>
      </c>
      <c r="RUR7">
        <v>271</v>
      </c>
      <c r="RUS7">
        <v>3</v>
      </c>
      <c r="RUT7" t="s">
        <v>143</v>
      </c>
      <c r="RUU7" t="s">
        <v>144</v>
      </c>
      <c r="RUV7">
        <v>271</v>
      </c>
      <c r="RUW7">
        <v>3</v>
      </c>
      <c r="RUX7" t="s">
        <v>143</v>
      </c>
      <c r="RUY7" t="s">
        <v>144</v>
      </c>
      <c r="RUZ7">
        <v>271</v>
      </c>
      <c r="RVA7">
        <v>3</v>
      </c>
      <c r="RVB7" t="s">
        <v>143</v>
      </c>
      <c r="RVC7" t="s">
        <v>144</v>
      </c>
      <c r="RVD7">
        <v>271</v>
      </c>
      <c r="RVE7">
        <v>3</v>
      </c>
      <c r="RVF7" t="s">
        <v>143</v>
      </c>
      <c r="RVG7" t="s">
        <v>144</v>
      </c>
      <c r="RVH7">
        <v>271</v>
      </c>
      <c r="RVI7">
        <v>3</v>
      </c>
      <c r="RVJ7" t="s">
        <v>143</v>
      </c>
      <c r="RVK7" t="s">
        <v>144</v>
      </c>
      <c r="RVL7">
        <v>271</v>
      </c>
      <c r="RVM7">
        <v>3</v>
      </c>
      <c r="RVN7" t="s">
        <v>143</v>
      </c>
      <c r="RVO7" t="s">
        <v>144</v>
      </c>
      <c r="RVP7">
        <v>271</v>
      </c>
      <c r="RVQ7">
        <v>3</v>
      </c>
      <c r="RVR7" t="s">
        <v>143</v>
      </c>
      <c r="RVS7" t="s">
        <v>144</v>
      </c>
      <c r="RVT7">
        <v>271</v>
      </c>
      <c r="RVU7">
        <v>3</v>
      </c>
      <c r="RVV7" t="s">
        <v>143</v>
      </c>
      <c r="RVW7" t="s">
        <v>144</v>
      </c>
      <c r="RVX7">
        <v>271</v>
      </c>
      <c r="RVY7">
        <v>3</v>
      </c>
      <c r="RVZ7" t="s">
        <v>143</v>
      </c>
      <c r="RWA7" t="s">
        <v>144</v>
      </c>
      <c r="RWB7">
        <v>271</v>
      </c>
      <c r="RWC7">
        <v>3</v>
      </c>
      <c r="RWD7" t="s">
        <v>143</v>
      </c>
      <c r="RWE7" t="s">
        <v>144</v>
      </c>
      <c r="RWF7">
        <v>271</v>
      </c>
      <c r="RWG7">
        <v>3</v>
      </c>
      <c r="RWH7" t="s">
        <v>143</v>
      </c>
      <c r="RWI7" t="s">
        <v>144</v>
      </c>
      <c r="RWJ7">
        <v>271</v>
      </c>
      <c r="RWK7">
        <v>3</v>
      </c>
      <c r="RWL7" t="s">
        <v>143</v>
      </c>
      <c r="RWM7" t="s">
        <v>144</v>
      </c>
      <c r="RWN7">
        <v>271</v>
      </c>
      <c r="RWO7">
        <v>3</v>
      </c>
      <c r="RWP7" t="s">
        <v>143</v>
      </c>
      <c r="RWQ7" t="s">
        <v>144</v>
      </c>
      <c r="RWR7">
        <v>271</v>
      </c>
      <c r="RWS7">
        <v>3</v>
      </c>
      <c r="RWT7" t="s">
        <v>143</v>
      </c>
      <c r="RWU7" t="s">
        <v>144</v>
      </c>
      <c r="RWV7">
        <v>271</v>
      </c>
      <c r="RWW7">
        <v>3</v>
      </c>
      <c r="RWX7" t="s">
        <v>143</v>
      </c>
      <c r="RWY7" t="s">
        <v>144</v>
      </c>
      <c r="RWZ7">
        <v>271</v>
      </c>
      <c r="RXA7">
        <v>3</v>
      </c>
      <c r="RXB7" t="s">
        <v>143</v>
      </c>
      <c r="RXC7" t="s">
        <v>144</v>
      </c>
      <c r="RXD7">
        <v>271</v>
      </c>
      <c r="RXE7">
        <v>3</v>
      </c>
      <c r="RXF7" t="s">
        <v>143</v>
      </c>
      <c r="RXG7" t="s">
        <v>144</v>
      </c>
      <c r="RXH7">
        <v>271</v>
      </c>
      <c r="RXI7">
        <v>3</v>
      </c>
      <c r="RXJ7" t="s">
        <v>143</v>
      </c>
      <c r="RXK7" t="s">
        <v>144</v>
      </c>
      <c r="RXL7">
        <v>271</v>
      </c>
      <c r="RXM7">
        <v>3</v>
      </c>
      <c r="RXN7" t="s">
        <v>143</v>
      </c>
      <c r="RXO7" t="s">
        <v>144</v>
      </c>
      <c r="RXP7">
        <v>271</v>
      </c>
      <c r="RXQ7">
        <v>3</v>
      </c>
      <c r="RXR7" t="s">
        <v>143</v>
      </c>
      <c r="RXS7" t="s">
        <v>144</v>
      </c>
      <c r="RXT7">
        <v>271</v>
      </c>
      <c r="RXU7">
        <v>3</v>
      </c>
      <c r="RXV7" t="s">
        <v>143</v>
      </c>
      <c r="RXW7" t="s">
        <v>144</v>
      </c>
      <c r="RXX7">
        <v>271</v>
      </c>
      <c r="RXY7">
        <v>3</v>
      </c>
      <c r="RXZ7" t="s">
        <v>143</v>
      </c>
      <c r="RYA7" t="s">
        <v>144</v>
      </c>
      <c r="RYB7">
        <v>271</v>
      </c>
      <c r="RYC7">
        <v>3</v>
      </c>
      <c r="RYD7" t="s">
        <v>143</v>
      </c>
      <c r="RYE7" t="s">
        <v>144</v>
      </c>
      <c r="RYF7">
        <v>271</v>
      </c>
      <c r="RYG7">
        <v>3</v>
      </c>
      <c r="RYH7" t="s">
        <v>143</v>
      </c>
      <c r="RYI7" t="s">
        <v>144</v>
      </c>
      <c r="RYJ7">
        <v>271</v>
      </c>
      <c r="RYK7">
        <v>3</v>
      </c>
      <c r="RYL7" t="s">
        <v>143</v>
      </c>
      <c r="RYM7" t="s">
        <v>144</v>
      </c>
      <c r="RYN7">
        <v>271</v>
      </c>
      <c r="RYO7">
        <v>3</v>
      </c>
      <c r="RYP7" t="s">
        <v>143</v>
      </c>
      <c r="RYQ7" t="s">
        <v>144</v>
      </c>
      <c r="RYR7">
        <v>271</v>
      </c>
      <c r="RYS7">
        <v>3</v>
      </c>
      <c r="RYT7" t="s">
        <v>143</v>
      </c>
      <c r="RYU7" t="s">
        <v>144</v>
      </c>
      <c r="RYV7">
        <v>271</v>
      </c>
      <c r="RYW7">
        <v>3</v>
      </c>
      <c r="RYX7" t="s">
        <v>143</v>
      </c>
      <c r="RYY7" t="s">
        <v>144</v>
      </c>
      <c r="RYZ7">
        <v>271</v>
      </c>
      <c r="RZA7">
        <v>3</v>
      </c>
      <c r="RZB7" t="s">
        <v>143</v>
      </c>
      <c r="RZC7" t="s">
        <v>144</v>
      </c>
      <c r="RZD7">
        <v>271</v>
      </c>
      <c r="RZE7">
        <v>3</v>
      </c>
      <c r="RZF7" t="s">
        <v>143</v>
      </c>
      <c r="RZG7" t="s">
        <v>144</v>
      </c>
      <c r="RZH7">
        <v>271</v>
      </c>
      <c r="RZI7">
        <v>3</v>
      </c>
      <c r="RZJ7" t="s">
        <v>143</v>
      </c>
      <c r="RZK7" t="s">
        <v>144</v>
      </c>
      <c r="RZL7">
        <v>271</v>
      </c>
      <c r="RZM7">
        <v>3</v>
      </c>
      <c r="RZN7" t="s">
        <v>143</v>
      </c>
      <c r="RZO7" t="s">
        <v>144</v>
      </c>
      <c r="RZP7">
        <v>271</v>
      </c>
      <c r="RZQ7">
        <v>3</v>
      </c>
      <c r="RZR7" t="s">
        <v>143</v>
      </c>
      <c r="RZS7" t="s">
        <v>144</v>
      </c>
      <c r="RZT7">
        <v>271</v>
      </c>
      <c r="RZU7">
        <v>3</v>
      </c>
      <c r="RZV7" t="s">
        <v>143</v>
      </c>
      <c r="RZW7" t="s">
        <v>144</v>
      </c>
      <c r="RZX7">
        <v>271</v>
      </c>
      <c r="RZY7">
        <v>3</v>
      </c>
      <c r="RZZ7" t="s">
        <v>143</v>
      </c>
      <c r="SAA7" t="s">
        <v>144</v>
      </c>
      <c r="SAB7">
        <v>271</v>
      </c>
      <c r="SAC7">
        <v>3</v>
      </c>
      <c r="SAD7" t="s">
        <v>143</v>
      </c>
      <c r="SAE7" t="s">
        <v>144</v>
      </c>
      <c r="SAF7">
        <v>271</v>
      </c>
      <c r="SAG7">
        <v>3</v>
      </c>
      <c r="SAH7" t="s">
        <v>143</v>
      </c>
      <c r="SAI7" t="s">
        <v>144</v>
      </c>
      <c r="SAJ7">
        <v>271</v>
      </c>
      <c r="SAK7">
        <v>3</v>
      </c>
      <c r="SAL7" t="s">
        <v>143</v>
      </c>
      <c r="SAM7" t="s">
        <v>144</v>
      </c>
      <c r="SAN7">
        <v>271</v>
      </c>
      <c r="SAO7">
        <v>3</v>
      </c>
      <c r="SAP7" t="s">
        <v>143</v>
      </c>
      <c r="SAQ7" t="s">
        <v>144</v>
      </c>
      <c r="SAR7">
        <v>271</v>
      </c>
      <c r="SAS7">
        <v>3</v>
      </c>
      <c r="SAT7" t="s">
        <v>143</v>
      </c>
      <c r="SAU7" t="s">
        <v>144</v>
      </c>
      <c r="SAV7">
        <v>271</v>
      </c>
      <c r="SAW7">
        <v>3</v>
      </c>
      <c r="SAX7" t="s">
        <v>143</v>
      </c>
      <c r="SAY7" t="s">
        <v>144</v>
      </c>
      <c r="SAZ7">
        <v>271</v>
      </c>
      <c r="SBA7">
        <v>3</v>
      </c>
      <c r="SBB7" t="s">
        <v>143</v>
      </c>
      <c r="SBC7" t="s">
        <v>144</v>
      </c>
      <c r="SBD7">
        <v>271</v>
      </c>
      <c r="SBE7">
        <v>3</v>
      </c>
      <c r="SBF7" t="s">
        <v>143</v>
      </c>
      <c r="SBG7" t="s">
        <v>144</v>
      </c>
      <c r="SBH7">
        <v>271</v>
      </c>
      <c r="SBI7">
        <v>3</v>
      </c>
      <c r="SBJ7" t="s">
        <v>143</v>
      </c>
      <c r="SBK7" t="s">
        <v>144</v>
      </c>
      <c r="SBL7">
        <v>271</v>
      </c>
      <c r="SBM7">
        <v>3</v>
      </c>
      <c r="SBN7" t="s">
        <v>143</v>
      </c>
      <c r="SBO7" t="s">
        <v>144</v>
      </c>
      <c r="SBP7">
        <v>271</v>
      </c>
      <c r="SBQ7">
        <v>3</v>
      </c>
      <c r="SBR7" t="s">
        <v>143</v>
      </c>
      <c r="SBS7" t="s">
        <v>144</v>
      </c>
      <c r="SBT7">
        <v>271</v>
      </c>
      <c r="SBU7">
        <v>3</v>
      </c>
      <c r="SBV7" t="s">
        <v>143</v>
      </c>
      <c r="SBW7" t="s">
        <v>144</v>
      </c>
      <c r="SBX7">
        <v>271</v>
      </c>
      <c r="SBY7">
        <v>3</v>
      </c>
      <c r="SBZ7" t="s">
        <v>143</v>
      </c>
      <c r="SCA7" t="s">
        <v>144</v>
      </c>
      <c r="SCB7">
        <v>271</v>
      </c>
      <c r="SCC7">
        <v>3</v>
      </c>
      <c r="SCD7" t="s">
        <v>143</v>
      </c>
      <c r="SCE7" t="s">
        <v>144</v>
      </c>
      <c r="SCF7">
        <v>271</v>
      </c>
      <c r="SCG7">
        <v>3</v>
      </c>
      <c r="SCH7" t="s">
        <v>143</v>
      </c>
      <c r="SCI7" t="s">
        <v>144</v>
      </c>
      <c r="SCJ7">
        <v>271</v>
      </c>
      <c r="SCK7">
        <v>3</v>
      </c>
      <c r="SCL7" t="s">
        <v>143</v>
      </c>
      <c r="SCM7" t="s">
        <v>144</v>
      </c>
      <c r="SCN7">
        <v>271</v>
      </c>
      <c r="SCO7">
        <v>3</v>
      </c>
      <c r="SCP7" t="s">
        <v>143</v>
      </c>
      <c r="SCQ7" t="s">
        <v>144</v>
      </c>
      <c r="SCR7">
        <v>271</v>
      </c>
      <c r="SCS7">
        <v>3</v>
      </c>
      <c r="SCT7" t="s">
        <v>143</v>
      </c>
      <c r="SCU7" t="s">
        <v>144</v>
      </c>
      <c r="SCV7">
        <v>271</v>
      </c>
      <c r="SCW7">
        <v>3</v>
      </c>
      <c r="SCX7" t="s">
        <v>143</v>
      </c>
      <c r="SCY7" t="s">
        <v>144</v>
      </c>
      <c r="SCZ7">
        <v>271</v>
      </c>
      <c r="SDA7">
        <v>3</v>
      </c>
      <c r="SDB7" t="s">
        <v>143</v>
      </c>
      <c r="SDC7" t="s">
        <v>144</v>
      </c>
      <c r="SDD7">
        <v>271</v>
      </c>
      <c r="SDE7">
        <v>3</v>
      </c>
      <c r="SDF7" t="s">
        <v>143</v>
      </c>
      <c r="SDG7" t="s">
        <v>144</v>
      </c>
      <c r="SDH7">
        <v>271</v>
      </c>
      <c r="SDI7">
        <v>3</v>
      </c>
      <c r="SDJ7" t="s">
        <v>143</v>
      </c>
      <c r="SDK7" t="s">
        <v>144</v>
      </c>
      <c r="SDL7">
        <v>271</v>
      </c>
      <c r="SDM7">
        <v>3</v>
      </c>
      <c r="SDN7" t="s">
        <v>143</v>
      </c>
      <c r="SDO7" t="s">
        <v>144</v>
      </c>
      <c r="SDP7">
        <v>271</v>
      </c>
      <c r="SDQ7">
        <v>3</v>
      </c>
      <c r="SDR7" t="s">
        <v>143</v>
      </c>
      <c r="SDS7" t="s">
        <v>144</v>
      </c>
      <c r="SDT7">
        <v>271</v>
      </c>
      <c r="SDU7">
        <v>3</v>
      </c>
      <c r="SDV7" t="s">
        <v>143</v>
      </c>
      <c r="SDW7" t="s">
        <v>144</v>
      </c>
      <c r="SDX7">
        <v>271</v>
      </c>
      <c r="SDY7">
        <v>3</v>
      </c>
      <c r="SDZ7" t="s">
        <v>143</v>
      </c>
      <c r="SEA7" t="s">
        <v>144</v>
      </c>
      <c r="SEB7">
        <v>271</v>
      </c>
      <c r="SEC7">
        <v>3</v>
      </c>
      <c r="SED7" t="s">
        <v>143</v>
      </c>
      <c r="SEE7" t="s">
        <v>144</v>
      </c>
      <c r="SEF7">
        <v>271</v>
      </c>
      <c r="SEG7">
        <v>3</v>
      </c>
      <c r="SEH7" t="s">
        <v>143</v>
      </c>
      <c r="SEI7" t="s">
        <v>144</v>
      </c>
      <c r="SEJ7">
        <v>271</v>
      </c>
      <c r="SEK7">
        <v>3</v>
      </c>
      <c r="SEL7" t="s">
        <v>143</v>
      </c>
      <c r="SEM7" t="s">
        <v>144</v>
      </c>
      <c r="SEN7">
        <v>271</v>
      </c>
      <c r="SEO7">
        <v>3</v>
      </c>
      <c r="SEP7" t="s">
        <v>143</v>
      </c>
      <c r="SEQ7" t="s">
        <v>144</v>
      </c>
      <c r="SER7">
        <v>271</v>
      </c>
      <c r="SES7">
        <v>3</v>
      </c>
      <c r="SET7" t="s">
        <v>143</v>
      </c>
      <c r="SEU7" t="s">
        <v>144</v>
      </c>
      <c r="SEV7">
        <v>271</v>
      </c>
      <c r="SEW7">
        <v>3</v>
      </c>
      <c r="SEX7" t="s">
        <v>143</v>
      </c>
      <c r="SEY7" t="s">
        <v>144</v>
      </c>
      <c r="SEZ7">
        <v>271</v>
      </c>
      <c r="SFA7">
        <v>3</v>
      </c>
      <c r="SFB7" t="s">
        <v>143</v>
      </c>
      <c r="SFC7" t="s">
        <v>144</v>
      </c>
      <c r="SFD7">
        <v>271</v>
      </c>
      <c r="SFE7">
        <v>3</v>
      </c>
      <c r="SFF7" t="s">
        <v>143</v>
      </c>
      <c r="SFG7" t="s">
        <v>144</v>
      </c>
      <c r="SFH7">
        <v>271</v>
      </c>
      <c r="SFI7">
        <v>3</v>
      </c>
      <c r="SFJ7" t="s">
        <v>143</v>
      </c>
      <c r="SFK7" t="s">
        <v>144</v>
      </c>
      <c r="SFL7">
        <v>271</v>
      </c>
      <c r="SFM7">
        <v>3</v>
      </c>
      <c r="SFN7" t="s">
        <v>143</v>
      </c>
      <c r="SFO7" t="s">
        <v>144</v>
      </c>
      <c r="SFP7">
        <v>271</v>
      </c>
      <c r="SFQ7">
        <v>3</v>
      </c>
      <c r="SFR7" t="s">
        <v>143</v>
      </c>
      <c r="SFS7" t="s">
        <v>144</v>
      </c>
      <c r="SFT7">
        <v>271</v>
      </c>
      <c r="SFU7">
        <v>3</v>
      </c>
      <c r="SFV7" t="s">
        <v>143</v>
      </c>
      <c r="SFW7" t="s">
        <v>144</v>
      </c>
      <c r="SFX7">
        <v>271</v>
      </c>
      <c r="SFY7">
        <v>3</v>
      </c>
      <c r="SFZ7" t="s">
        <v>143</v>
      </c>
      <c r="SGA7" t="s">
        <v>144</v>
      </c>
      <c r="SGB7">
        <v>271</v>
      </c>
      <c r="SGC7">
        <v>3</v>
      </c>
      <c r="SGD7" t="s">
        <v>143</v>
      </c>
      <c r="SGE7" t="s">
        <v>144</v>
      </c>
      <c r="SGF7">
        <v>271</v>
      </c>
      <c r="SGG7">
        <v>3</v>
      </c>
      <c r="SGH7" t="s">
        <v>143</v>
      </c>
      <c r="SGI7" t="s">
        <v>144</v>
      </c>
      <c r="SGJ7">
        <v>271</v>
      </c>
      <c r="SGK7">
        <v>3</v>
      </c>
      <c r="SGL7" t="s">
        <v>143</v>
      </c>
      <c r="SGM7" t="s">
        <v>144</v>
      </c>
      <c r="SGN7">
        <v>271</v>
      </c>
      <c r="SGO7">
        <v>3</v>
      </c>
      <c r="SGP7" t="s">
        <v>143</v>
      </c>
      <c r="SGQ7" t="s">
        <v>144</v>
      </c>
      <c r="SGR7">
        <v>271</v>
      </c>
      <c r="SGS7">
        <v>3</v>
      </c>
      <c r="SGT7" t="s">
        <v>143</v>
      </c>
      <c r="SGU7" t="s">
        <v>144</v>
      </c>
      <c r="SGV7">
        <v>271</v>
      </c>
      <c r="SGW7">
        <v>3</v>
      </c>
      <c r="SGX7" t="s">
        <v>143</v>
      </c>
      <c r="SGY7" t="s">
        <v>144</v>
      </c>
      <c r="SGZ7">
        <v>271</v>
      </c>
      <c r="SHA7">
        <v>3</v>
      </c>
      <c r="SHB7" t="s">
        <v>143</v>
      </c>
      <c r="SHC7" t="s">
        <v>144</v>
      </c>
      <c r="SHD7">
        <v>271</v>
      </c>
      <c r="SHE7">
        <v>3</v>
      </c>
      <c r="SHF7" t="s">
        <v>143</v>
      </c>
      <c r="SHG7" t="s">
        <v>144</v>
      </c>
      <c r="SHH7">
        <v>271</v>
      </c>
      <c r="SHI7">
        <v>3</v>
      </c>
      <c r="SHJ7" t="s">
        <v>143</v>
      </c>
      <c r="SHK7" t="s">
        <v>144</v>
      </c>
      <c r="SHL7">
        <v>271</v>
      </c>
      <c r="SHM7">
        <v>3</v>
      </c>
      <c r="SHN7" t="s">
        <v>143</v>
      </c>
      <c r="SHO7" t="s">
        <v>144</v>
      </c>
      <c r="SHP7">
        <v>271</v>
      </c>
      <c r="SHQ7">
        <v>3</v>
      </c>
      <c r="SHR7" t="s">
        <v>143</v>
      </c>
      <c r="SHS7" t="s">
        <v>144</v>
      </c>
      <c r="SHT7">
        <v>271</v>
      </c>
      <c r="SHU7">
        <v>3</v>
      </c>
      <c r="SHV7" t="s">
        <v>143</v>
      </c>
      <c r="SHW7" t="s">
        <v>144</v>
      </c>
      <c r="SHX7">
        <v>271</v>
      </c>
      <c r="SHY7">
        <v>3</v>
      </c>
      <c r="SHZ7" t="s">
        <v>143</v>
      </c>
      <c r="SIA7" t="s">
        <v>144</v>
      </c>
      <c r="SIB7">
        <v>271</v>
      </c>
      <c r="SIC7">
        <v>3</v>
      </c>
      <c r="SID7" t="s">
        <v>143</v>
      </c>
      <c r="SIE7" t="s">
        <v>144</v>
      </c>
      <c r="SIF7">
        <v>271</v>
      </c>
      <c r="SIG7">
        <v>3</v>
      </c>
      <c r="SIH7" t="s">
        <v>143</v>
      </c>
      <c r="SII7" t="s">
        <v>144</v>
      </c>
      <c r="SIJ7">
        <v>271</v>
      </c>
      <c r="SIK7">
        <v>3</v>
      </c>
      <c r="SIL7" t="s">
        <v>143</v>
      </c>
      <c r="SIM7" t="s">
        <v>144</v>
      </c>
      <c r="SIN7">
        <v>271</v>
      </c>
      <c r="SIO7">
        <v>3</v>
      </c>
      <c r="SIP7" t="s">
        <v>143</v>
      </c>
      <c r="SIQ7" t="s">
        <v>144</v>
      </c>
      <c r="SIR7">
        <v>271</v>
      </c>
      <c r="SIS7">
        <v>3</v>
      </c>
      <c r="SIT7" t="s">
        <v>143</v>
      </c>
      <c r="SIU7" t="s">
        <v>144</v>
      </c>
      <c r="SIV7">
        <v>271</v>
      </c>
      <c r="SIW7">
        <v>3</v>
      </c>
      <c r="SIX7" t="s">
        <v>143</v>
      </c>
      <c r="SIY7" t="s">
        <v>144</v>
      </c>
      <c r="SIZ7">
        <v>271</v>
      </c>
      <c r="SJA7">
        <v>3</v>
      </c>
      <c r="SJB7" t="s">
        <v>143</v>
      </c>
      <c r="SJC7" t="s">
        <v>144</v>
      </c>
      <c r="SJD7">
        <v>271</v>
      </c>
      <c r="SJE7">
        <v>3</v>
      </c>
      <c r="SJF7" t="s">
        <v>143</v>
      </c>
      <c r="SJG7" t="s">
        <v>144</v>
      </c>
      <c r="SJH7">
        <v>271</v>
      </c>
      <c r="SJI7">
        <v>3</v>
      </c>
      <c r="SJJ7" t="s">
        <v>143</v>
      </c>
      <c r="SJK7" t="s">
        <v>144</v>
      </c>
      <c r="SJL7">
        <v>271</v>
      </c>
      <c r="SJM7">
        <v>3</v>
      </c>
      <c r="SJN7" t="s">
        <v>143</v>
      </c>
      <c r="SJO7" t="s">
        <v>144</v>
      </c>
      <c r="SJP7">
        <v>271</v>
      </c>
      <c r="SJQ7">
        <v>3</v>
      </c>
      <c r="SJR7" t="s">
        <v>143</v>
      </c>
      <c r="SJS7" t="s">
        <v>144</v>
      </c>
      <c r="SJT7">
        <v>271</v>
      </c>
      <c r="SJU7">
        <v>3</v>
      </c>
      <c r="SJV7" t="s">
        <v>143</v>
      </c>
      <c r="SJW7" t="s">
        <v>144</v>
      </c>
      <c r="SJX7">
        <v>271</v>
      </c>
      <c r="SJY7">
        <v>3</v>
      </c>
      <c r="SJZ7" t="s">
        <v>143</v>
      </c>
      <c r="SKA7" t="s">
        <v>144</v>
      </c>
      <c r="SKB7">
        <v>271</v>
      </c>
      <c r="SKC7">
        <v>3</v>
      </c>
      <c r="SKD7" t="s">
        <v>143</v>
      </c>
      <c r="SKE7" t="s">
        <v>144</v>
      </c>
      <c r="SKF7">
        <v>271</v>
      </c>
      <c r="SKG7">
        <v>3</v>
      </c>
      <c r="SKH7" t="s">
        <v>143</v>
      </c>
      <c r="SKI7" t="s">
        <v>144</v>
      </c>
      <c r="SKJ7">
        <v>271</v>
      </c>
      <c r="SKK7">
        <v>3</v>
      </c>
      <c r="SKL7" t="s">
        <v>143</v>
      </c>
      <c r="SKM7" t="s">
        <v>144</v>
      </c>
      <c r="SKN7">
        <v>271</v>
      </c>
      <c r="SKO7">
        <v>3</v>
      </c>
      <c r="SKP7" t="s">
        <v>143</v>
      </c>
      <c r="SKQ7" t="s">
        <v>144</v>
      </c>
      <c r="SKR7">
        <v>271</v>
      </c>
      <c r="SKS7">
        <v>3</v>
      </c>
      <c r="SKT7" t="s">
        <v>143</v>
      </c>
      <c r="SKU7" t="s">
        <v>144</v>
      </c>
      <c r="SKV7">
        <v>271</v>
      </c>
      <c r="SKW7">
        <v>3</v>
      </c>
      <c r="SKX7" t="s">
        <v>143</v>
      </c>
      <c r="SKY7" t="s">
        <v>144</v>
      </c>
      <c r="SKZ7">
        <v>271</v>
      </c>
      <c r="SLA7">
        <v>3</v>
      </c>
      <c r="SLB7" t="s">
        <v>143</v>
      </c>
      <c r="SLC7" t="s">
        <v>144</v>
      </c>
      <c r="SLD7">
        <v>271</v>
      </c>
      <c r="SLE7">
        <v>3</v>
      </c>
      <c r="SLF7" t="s">
        <v>143</v>
      </c>
      <c r="SLG7" t="s">
        <v>144</v>
      </c>
      <c r="SLH7">
        <v>271</v>
      </c>
      <c r="SLI7">
        <v>3</v>
      </c>
      <c r="SLJ7" t="s">
        <v>143</v>
      </c>
      <c r="SLK7" t="s">
        <v>144</v>
      </c>
      <c r="SLL7">
        <v>271</v>
      </c>
      <c r="SLM7">
        <v>3</v>
      </c>
      <c r="SLN7" t="s">
        <v>143</v>
      </c>
      <c r="SLO7" t="s">
        <v>144</v>
      </c>
      <c r="SLP7">
        <v>271</v>
      </c>
      <c r="SLQ7">
        <v>3</v>
      </c>
      <c r="SLR7" t="s">
        <v>143</v>
      </c>
      <c r="SLS7" t="s">
        <v>144</v>
      </c>
      <c r="SLT7">
        <v>271</v>
      </c>
      <c r="SLU7">
        <v>3</v>
      </c>
      <c r="SLV7" t="s">
        <v>143</v>
      </c>
      <c r="SLW7" t="s">
        <v>144</v>
      </c>
      <c r="SLX7">
        <v>271</v>
      </c>
      <c r="SLY7">
        <v>3</v>
      </c>
      <c r="SLZ7" t="s">
        <v>143</v>
      </c>
      <c r="SMA7" t="s">
        <v>144</v>
      </c>
      <c r="SMB7">
        <v>271</v>
      </c>
      <c r="SMC7">
        <v>3</v>
      </c>
      <c r="SMD7" t="s">
        <v>143</v>
      </c>
      <c r="SME7" t="s">
        <v>144</v>
      </c>
      <c r="SMF7">
        <v>271</v>
      </c>
      <c r="SMG7">
        <v>3</v>
      </c>
      <c r="SMH7" t="s">
        <v>143</v>
      </c>
      <c r="SMI7" t="s">
        <v>144</v>
      </c>
      <c r="SMJ7">
        <v>271</v>
      </c>
      <c r="SMK7">
        <v>3</v>
      </c>
      <c r="SML7" t="s">
        <v>143</v>
      </c>
      <c r="SMM7" t="s">
        <v>144</v>
      </c>
      <c r="SMN7">
        <v>271</v>
      </c>
      <c r="SMO7">
        <v>3</v>
      </c>
      <c r="SMP7" t="s">
        <v>143</v>
      </c>
      <c r="SMQ7" t="s">
        <v>144</v>
      </c>
      <c r="SMR7">
        <v>271</v>
      </c>
      <c r="SMS7">
        <v>3</v>
      </c>
      <c r="SMT7" t="s">
        <v>143</v>
      </c>
      <c r="SMU7" t="s">
        <v>144</v>
      </c>
      <c r="SMV7">
        <v>271</v>
      </c>
      <c r="SMW7">
        <v>3</v>
      </c>
      <c r="SMX7" t="s">
        <v>143</v>
      </c>
      <c r="SMY7" t="s">
        <v>144</v>
      </c>
      <c r="SMZ7">
        <v>271</v>
      </c>
      <c r="SNA7">
        <v>3</v>
      </c>
      <c r="SNB7" t="s">
        <v>143</v>
      </c>
      <c r="SNC7" t="s">
        <v>144</v>
      </c>
      <c r="SND7">
        <v>271</v>
      </c>
      <c r="SNE7">
        <v>3</v>
      </c>
      <c r="SNF7" t="s">
        <v>143</v>
      </c>
      <c r="SNG7" t="s">
        <v>144</v>
      </c>
      <c r="SNH7">
        <v>271</v>
      </c>
      <c r="SNI7">
        <v>3</v>
      </c>
      <c r="SNJ7" t="s">
        <v>143</v>
      </c>
      <c r="SNK7" t="s">
        <v>144</v>
      </c>
      <c r="SNL7">
        <v>271</v>
      </c>
      <c r="SNM7">
        <v>3</v>
      </c>
      <c r="SNN7" t="s">
        <v>143</v>
      </c>
      <c r="SNO7" t="s">
        <v>144</v>
      </c>
      <c r="SNP7">
        <v>271</v>
      </c>
      <c r="SNQ7">
        <v>3</v>
      </c>
      <c r="SNR7" t="s">
        <v>143</v>
      </c>
      <c r="SNS7" t="s">
        <v>144</v>
      </c>
      <c r="SNT7">
        <v>271</v>
      </c>
      <c r="SNU7">
        <v>3</v>
      </c>
      <c r="SNV7" t="s">
        <v>143</v>
      </c>
      <c r="SNW7" t="s">
        <v>144</v>
      </c>
      <c r="SNX7">
        <v>271</v>
      </c>
      <c r="SNY7">
        <v>3</v>
      </c>
      <c r="SNZ7" t="s">
        <v>143</v>
      </c>
      <c r="SOA7" t="s">
        <v>144</v>
      </c>
      <c r="SOB7">
        <v>271</v>
      </c>
      <c r="SOC7">
        <v>3</v>
      </c>
      <c r="SOD7" t="s">
        <v>143</v>
      </c>
      <c r="SOE7" t="s">
        <v>144</v>
      </c>
      <c r="SOF7">
        <v>271</v>
      </c>
      <c r="SOG7">
        <v>3</v>
      </c>
      <c r="SOH7" t="s">
        <v>143</v>
      </c>
      <c r="SOI7" t="s">
        <v>144</v>
      </c>
      <c r="SOJ7">
        <v>271</v>
      </c>
      <c r="SOK7">
        <v>3</v>
      </c>
      <c r="SOL7" t="s">
        <v>143</v>
      </c>
      <c r="SOM7" t="s">
        <v>144</v>
      </c>
      <c r="SON7">
        <v>271</v>
      </c>
      <c r="SOO7">
        <v>3</v>
      </c>
      <c r="SOP7" t="s">
        <v>143</v>
      </c>
      <c r="SOQ7" t="s">
        <v>144</v>
      </c>
      <c r="SOR7">
        <v>271</v>
      </c>
      <c r="SOS7">
        <v>3</v>
      </c>
      <c r="SOT7" t="s">
        <v>143</v>
      </c>
      <c r="SOU7" t="s">
        <v>144</v>
      </c>
      <c r="SOV7">
        <v>271</v>
      </c>
      <c r="SOW7">
        <v>3</v>
      </c>
      <c r="SOX7" t="s">
        <v>143</v>
      </c>
      <c r="SOY7" t="s">
        <v>144</v>
      </c>
      <c r="SOZ7">
        <v>271</v>
      </c>
      <c r="SPA7">
        <v>3</v>
      </c>
      <c r="SPB7" t="s">
        <v>143</v>
      </c>
      <c r="SPC7" t="s">
        <v>144</v>
      </c>
      <c r="SPD7">
        <v>271</v>
      </c>
      <c r="SPE7">
        <v>3</v>
      </c>
      <c r="SPF7" t="s">
        <v>143</v>
      </c>
      <c r="SPG7" t="s">
        <v>144</v>
      </c>
      <c r="SPH7">
        <v>271</v>
      </c>
      <c r="SPI7">
        <v>3</v>
      </c>
      <c r="SPJ7" t="s">
        <v>143</v>
      </c>
      <c r="SPK7" t="s">
        <v>144</v>
      </c>
      <c r="SPL7">
        <v>271</v>
      </c>
      <c r="SPM7">
        <v>3</v>
      </c>
      <c r="SPN7" t="s">
        <v>143</v>
      </c>
      <c r="SPO7" t="s">
        <v>144</v>
      </c>
      <c r="SPP7">
        <v>271</v>
      </c>
      <c r="SPQ7">
        <v>3</v>
      </c>
      <c r="SPR7" t="s">
        <v>143</v>
      </c>
      <c r="SPS7" t="s">
        <v>144</v>
      </c>
      <c r="SPT7">
        <v>271</v>
      </c>
      <c r="SPU7">
        <v>3</v>
      </c>
      <c r="SPV7" t="s">
        <v>143</v>
      </c>
      <c r="SPW7" t="s">
        <v>144</v>
      </c>
      <c r="SPX7">
        <v>271</v>
      </c>
      <c r="SPY7">
        <v>3</v>
      </c>
      <c r="SPZ7" t="s">
        <v>143</v>
      </c>
      <c r="SQA7" t="s">
        <v>144</v>
      </c>
      <c r="SQB7">
        <v>271</v>
      </c>
      <c r="SQC7">
        <v>3</v>
      </c>
      <c r="SQD7" t="s">
        <v>143</v>
      </c>
      <c r="SQE7" t="s">
        <v>144</v>
      </c>
      <c r="SQF7">
        <v>271</v>
      </c>
      <c r="SQG7">
        <v>3</v>
      </c>
      <c r="SQH7" t="s">
        <v>143</v>
      </c>
      <c r="SQI7" t="s">
        <v>144</v>
      </c>
      <c r="SQJ7">
        <v>271</v>
      </c>
      <c r="SQK7">
        <v>3</v>
      </c>
      <c r="SQL7" t="s">
        <v>143</v>
      </c>
      <c r="SQM7" t="s">
        <v>144</v>
      </c>
      <c r="SQN7">
        <v>271</v>
      </c>
      <c r="SQO7">
        <v>3</v>
      </c>
      <c r="SQP7" t="s">
        <v>143</v>
      </c>
      <c r="SQQ7" t="s">
        <v>144</v>
      </c>
      <c r="SQR7">
        <v>271</v>
      </c>
      <c r="SQS7">
        <v>3</v>
      </c>
      <c r="SQT7" t="s">
        <v>143</v>
      </c>
      <c r="SQU7" t="s">
        <v>144</v>
      </c>
      <c r="SQV7">
        <v>271</v>
      </c>
      <c r="SQW7">
        <v>3</v>
      </c>
      <c r="SQX7" t="s">
        <v>143</v>
      </c>
      <c r="SQY7" t="s">
        <v>144</v>
      </c>
      <c r="SQZ7">
        <v>271</v>
      </c>
      <c r="SRA7">
        <v>3</v>
      </c>
      <c r="SRB7" t="s">
        <v>143</v>
      </c>
      <c r="SRC7" t="s">
        <v>144</v>
      </c>
      <c r="SRD7">
        <v>271</v>
      </c>
      <c r="SRE7">
        <v>3</v>
      </c>
      <c r="SRF7" t="s">
        <v>143</v>
      </c>
      <c r="SRG7" t="s">
        <v>144</v>
      </c>
      <c r="SRH7">
        <v>271</v>
      </c>
      <c r="SRI7">
        <v>3</v>
      </c>
      <c r="SRJ7" t="s">
        <v>143</v>
      </c>
      <c r="SRK7" t="s">
        <v>144</v>
      </c>
      <c r="SRL7">
        <v>271</v>
      </c>
      <c r="SRM7">
        <v>3</v>
      </c>
      <c r="SRN7" t="s">
        <v>143</v>
      </c>
      <c r="SRO7" t="s">
        <v>144</v>
      </c>
      <c r="SRP7">
        <v>271</v>
      </c>
      <c r="SRQ7">
        <v>3</v>
      </c>
      <c r="SRR7" t="s">
        <v>143</v>
      </c>
      <c r="SRS7" t="s">
        <v>144</v>
      </c>
      <c r="SRT7">
        <v>271</v>
      </c>
      <c r="SRU7">
        <v>3</v>
      </c>
      <c r="SRV7" t="s">
        <v>143</v>
      </c>
      <c r="SRW7" t="s">
        <v>144</v>
      </c>
      <c r="SRX7">
        <v>271</v>
      </c>
      <c r="SRY7">
        <v>3</v>
      </c>
      <c r="SRZ7" t="s">
        <v>143</v>
      </c>
      <c r="SSA7" t="s">
        <v>144</v>
      </c>
      <c r="SSB7">
        <v>271</v>
      </c>
      <c r="SSC7">
        <v>3</v>
      </c>
      <c r="SSD7" t="s">
        <v>143</v>
      </c>
      <c r="SSE7" t="s">
        <v>144</v>
      </c>
      <c r="SSF7">
        <v>271</v>
      </c>
      <c r="SSG7">
        <v>3</v>
      </c>
      <c r="SSH7" t="s">
        <v>143</v>
      </c>
      <c r="SSI7" t="s">
        <v>144</v>
      </c>
      <c r="SSJ7">
        <v>271</v>
      </c>
      <c r="SSK7">
        <v>3</v>
      </c>
      <c r="SSL7" t="s">
        <v>143</v>
      </c>
      <c r="SSM7" t="s">
        <v>144</v>
      </c>
      <c r="SSN7">
        <v>271</v>
      </c>
      <c r="SSO7">
        <v>3</v>
      </c>
      <c r="SSP7" t="s">
        <v>143</v>
      </c>
      <c r="SSQ7" t="s">
        <v>144</v>
      </c>
      <c r="SSR7">
        <v>271</v>
      </c>
      <c r="SSS7">
        <v>3</v>
      </c>
      <c r="SST7" t="s">
        <v>143</v>
      </c>
      <c r="SSU7" t="s">
        <v>144</v>
      </c>
      <c r="SSV7">
        <v>271</v>
      </c>
      <c r="SSW7">
        <v>3</v>
      </c>
      <c r="SSX7" t="s">
        <v>143</v>
      </c>
      <c r="SSY7" t="s">
        <v>144</v>
      </c>
      <c r="SSZ7">
        <v>271</v>
      </c>
      <c r="STA7">
        <v>3</v>
      </c>
      <c r="STB7" t="s">
        <v>143</v>
      </c>
      <c r="STC7" t="s">
        <v>144</v>
      </c>
      <c r="STD7">
        <v>271</v>
      </c>
      <c r="STE7">
        <v>3</v>
      </c>
      <c r="STF7" t="s">
        <v>143</v>
      </c>
      <c r="STG7" t="s">
        <v>144</v>
      </c>
      <c r="STH7">
        <v>271</v>
      </c>
      <c r="STI7">
        <v>3</v>
      </c>
      <c r="STJ7" t="s">
        <v>143</v>
      </c>
      <c r="STK7" t="s">
        <v>144</v>
      </c>
      <c r="STL7">
        <v>271</v>
      </c>
      <c r="STM7">
        <v>3</v>
      </c>
      <c r="STN7" t="s">
        <v>143</v>
      </c>
      <c r="STO7" t="s">
        <v>144</v>
      </c>
      <c r="STP7">
        <v>271</v>
      </c>
      <c r="STQ7">
        <v>3</v>
      </c>
      <c r="STR7" t="s">
        <v>143</v>
      </c>
      <c r="STS7" t="s">
        <v>144</v>
      </c>
      <c r="STT7">
        <v>271</v>
      </c>
      <c r="STU7">
        <v>3</v>
      </c>
      <c r="STV7" t="s">
        <v>143</v>
      </c>
      <c r="STW7" t="s">
        <v>144</v>
      </c>
      <c r="STX7">
        <v>271</v>
      </c>
      <c r="STY7">
        <v>3</v>
      </c>
      <c r="STZ7" t="s">
        <v>143</v>
      </c>
      <c r="SUA7" t="s">
        <v>144</v>
      </c>
      <c r="SUB7">
        <v>271</v>
      </c>
      <c r="SUC7">
        <v>3</v>
      </c>
      <c r="SUD7" t="s">
        <v>143</v>
      </c>
      <c r="SUE7" t="s">
        <v>144</v>
      </c>
      <c r="SUF7">
        <v>271</v>
      </c>
      <c r="SUG7">
        <v>3</v>
      </c>
      <c r="SUH7" t="s">
        <v>143</v>
      </c>
      <c r="SUI7" t="s">
        <v>144</v>
      </c>
      <c r="SUJ7">
        <v>271</v>
      </c>
      <c r="SUK7">
        <v>3</v>
      </c>
      <c r="SUL7" t="s">
        <v>143</v>
      </c>
      <c r="SUM7" t="s">
        <v>144</v>
      </c>
      <c r="SUN7">
        <v>271</v>
      </c>
      <c r="SUO7">
        <v>3</v>
      </c>
      <c r="SUP7" t="s">
        <v>143</v>
      </c>
      <c r="SUQ7" t="s">
        <v>144</v>
      </c>
      <c r="SUR7">
        <v>271</v>
      </c>
      <c r="SUS7">
        <v>3</v>
      </c>
      <c r="SUT7" t="s">
        <v>143</v>
      </c>
      <c r="SUU7" t="s">
        <v>144</v>
      </c>
      <c r="SUV7">
        <v>271</v>
      </c>
      <c r="SUW7">
        <v>3</v>
      </c>
      <c r="SUX7" t="s">
        <v>143</v>
      </c>
      <c r="SUY7" t="s">
        <v>144</v>
      </c>
      <c r="SUZ7">
        <v>271</v>
      </c>
      <c r="SVA7">
        <v>3</v>
      </c>
      <c r="SVB7" t="s">
        <v>143</v>
      </c>
      <c r="SVC7" t="s">
        <v>144</v>
      </c>
      <c r="SVD7">
        <v>271</v>
      </c>
      <c r="SVE7">
        <v>3</v>
      </c>
      <c r="SVF7" t="s">
        <v>143</v>
      </c>
      <c r="SVG7" t="s">
        <v>144</v>
      </c>
      <c r="SVH7">
        <v>271</v>
      </c>
      <c r="SVI7">
        <v>3</v>
      </c>
      <c r="SVJ7" t="s">
        <v>143</v>
      </c>
      <c r="SVK7" t="s">
        <v>144</v>
      </c>
      <c r="SVL7">
        <v>271</v>
      </c>
      <c r="SVM7">
        <v>3</v>
      </c>
      <c r="SVN7" t="s">
        <v>143</v>
      </c>
      <c r="SVO7" t="s">
        <v>144</v>
      </c>
      <c r="SVP7">
        <v>271</v>
      </c>
      <c r="SVQ7">
        <v>3</v>
      </c>
      <c r="SVR7" t="s">
        <v>143</v>
      </c>
      <c r="SVS7" t="s">
        <v>144</v>
      </c>
      <c r="SVT7">
        <v>271</v>
      </c>
      <c r="SVU7">
        <v>3</v>
      </c>
      <c r="SVV7" t="s">
        <v>143</v>
      </c>
      <c r="SVW7" t="s">
        <v>144</v>
      </c>
      <c r="SVX7">
        <v>271</v>
      </c>
      <c r="SVY7">
        <v>3</v>
      </c>
      <c r="SVZ7" t="s">
        <v>143</v>
      </c>
      <c r="SWA7" t="s">
        <v>144</v>
      </c>
      <c r="SWB7">
        <v>271</v>
      </c>
      <c r="SWC7">
        <v>3</v>
      </c>
      <c r="SWD7" t="s">
        <v>143</v>
      </c>
      <c r="SWE7" t="s">
        <v>144</v>
      </c>
      <c r="SWF7">
        <v>271</v>
      </c>
      <c r="SWG7">
        <v>3</v>
      </c>
      <c r="SWH7" t="s">
        <v>143</v>
      </c>
      <c r="SWI7" t="s">
        <v>144</v>
      </c>
      <c r="SWJ7">
        <v>271</v>
      </c>
      <c r="SWK7">
        <v>3</v>
      </c>
      <c r="SWL7" t="s">
        <v>143</v>
      </c>
      <c r="SWM7" t="s">
        <v>144</v>
      </c>
      <c r="SWN7">
        <v>271</v>
      </c>
      <c r="SWO7">
        <v>3</v>
      </c>
      <c r="SWP7" t="s">
        <v>143</v>
      </c>
      <c r="SWQ7" t="s">
        <v>144</v>
      </c>
      <c r="SWR7">
        <v>271</v>
      </c>
      <c r="SWS7">
        <v>3</v>
      </c>
      <c r="SWT7" t="s">
        <v>143</v>
      </c>
      <c r="SWU7" t="s">
        <v>144</v>
      </c>
      <c r="SWV7">
        <v>271</v>
      </c>
      <c r="SWW7">
        <v>3</v>
      </c>
      <c r="SWX7" t="s">
        <v>143</v>
      </c>
      <c r="SWY7" t="s">
        <v>144</v>
      </c>
      <c r="SWZ7">
        <v>271</v>
      </c>
      <c r="SXA7">
        <v>3</v>
      </c>
      <c r="SXB7" t="s">
        <v>143</v>
      </c>
      <c r="SXC7" t="s">
        <v>144</v>
      </c>
      <c r="SXD7">
        <v>271</v>
      </c>
      <c r="SXE7">
        <v>3</v>
      </c>
      <c r="SXF7" t="s">
        <v>143</v>
      </c>
      <c r="SXG7" t="s">
        <v>144</v>
      </c>
      <c r="SXH7">
        <v>271</v>
      </c>
      <c r="SXI7">
        <v>3</v>
      </c>
      <c r="SXJ7" t="s">
        <v>143</v>
      </c>
      <c r="SXK7" t="s">
        <v>144</v>
      </c>
      <c r="SXL7">
        <v>271</v>
      </c>
      <c r="SXM7">
        <v>3</v>
      </c>
      <c r="SXN7" t="s">
        <v>143</v>
      </c>
      <c r="SXO7" t="s">
        <v>144</v>
      </c>
      <c r="SXP7">
        <v>271</v>
      </c>
      <c r="SXQ7">
        <v>3</v>
      </c>
      <c r="SXR7" t="s">
        <v>143</v>
      </c>
      <c r="SXS7" t="s">
        <v>144</v>
      </c>
      <c r="SXT7">
        <v>271</v>
      </c>
      <c r="SXU7">
        <v>3</v>
      </c>
      <c r="SXV7" t="s">
        <v>143</v>
      </c>
      <c r="SXW7" t="s">
        <v>144</v>
      </c>
      <c r="SXX7">
        <v>271</v>
      </c>
      <c r="SXY7">
        <v>3</v>
      </c>
      <c r="SXZ7" t="s">
        <v>143</v>
      </c>
      <c r="SYA7" t="s">
        <v>144</v>
      </c>
      <c r="SYB7">
        <v>271</v>
      </c>
      <c r="SYC7">
        <v>3</v>
      </c>
      <c r="SYD7" t="s">
        <v>143</v>
      </c>
      <c r="SYE7" t="s">
        <v>144</v>
      </c>
      <c r="SYF7">
        <v>271</v>
      </c>
      <c r="SYG7">
        <v>3</v>
      </c>
      <c r="SYH7" t="s">
        <v>143</v>
      </c>
      <c r="SYI7" t="s">
        <v>144</v>
      </c>
      <c r="SYJ7">
        <v>271</v>
      </c>
      <c r="SYK7">
        <v>3</v>
      </c>
      <c r="SYL7" t="s">
        <v>143</v>
      </c>
      <c r="SYM7" t="s">
        <v>144</v>
      </c>
      <c r="SYN7">
        <v>271</v>
      </c>
      <c r="SYO7">
        <v>3</v>
      </c>
      <c r="SYP7" t="s">
        <v>143</v>
      </c>
      <c r="SYQ7" t="s">
        <v>144</v>
      </c>
      <c r="SYR7">
        <v>271</v>
      </c>
      <c r="SYS7">
        <v>3</v>
      </c>
      <c r="SYT7" t="s">
        <v>143</v>
      </c>
      <c r="SYU7" t="s">
        <v>144</v>
      </c>
      <c r="SYV7">
        <v>271</v>
      </c>
      <c r="SYW7">
        <v>3</v>
      </c>
      <c r="SYX7" t="s">
        <v>143</v>
      </c>
      <c r="SYY7" t="s">
        <v>144</v>
      </c>
      <c r="SYZ7">
        <v>271</v>
      </c>
      <c r="SZA7">
        <v>3</v>
      </c>
      <c r="SZB7" t="s">
        <v>143</v>
      </c>
      <c r="SZC7" t="s">
        <v>144</v>
      </c>
      <c r="SZD7">
        <v>271</v>
      </c>
      <c r="SZE7">
        <v>3</v>
      </c>
      <c r="SZF7" t="s">
        <v>143</v>
      </c>
      <c r="SZG7" t="s">
        <v>144</v>
      </c>
      <c r="SZH7">
        <v>271</v>
      </c>
      <c r="SZI7">
        <v>3</v>
      </c>
      <c r="SZJ7" t="s">
        <v>143</v>
      </c>
      <c r="SZK7" t="s">
        <v>144</v>
      </c>
      <c r="SZL7">
        <v>271</v>
      </c>
      <c r="SZM7">
        <v>3</v>
      </c>
      <c r="SZN7" t="s">
        <v>143</v>
      </c>
      <c r="SZO7" t="s">
        <v>144</v>
      </c>
      <c r="SZP7">
        <v>271</v>
      </c>
      <c r="SZQ7">
        <v>3</v>
      </c>
      <c r="SZR7" t="s">
        <v>143</v>
      </c>
      <c r="SZS7" t="s">
        <v>144</v>
      </c>
      <c r="SZT7">
        <v>271</v>
      </c>
      <c r="SZU7">
        <v>3</v>
      </c>
      <c r="SZV7" t="s">
        <v>143</v>
      </c>
      <c r="SZW7" t="s">
        <v>144</v>
      </c>
      <c r="SZX7">
        <v>271</v>
      </c>
      <c r="SZY7">
        <v>3</v>
      </c>
      <c r="SZZ7" t="s">
        <v>143</v>
      </c>
      <c r="TAA7" t="s">
        <v>144</v>
      </c>
      <c r="TAB7">
        <v>271</v>
      </c>
      <c r="TAC7">
        <v>3</v>
      </c>
      <c r="TAD7" t="s">
        <v>143</v>
      </c>
      <c r="TAE7" t="s">
        <v>144</v>
      </c>
      <c r="TAF7">
        <v>271</v>
      </c>
      <c r="TAG7">
        <v>3</v>
      </c>
      <c r="TAH7" t="s">
        <v>143</v>
      </c>
      <c r="TAI7" t="s">
        <v>144</v>
      </c>
      <c r="TAJ7">
        <v>271</v>
      </c>
      <c r="TAK7">
        <v>3</v>
      </c>
      <c r="TAL7" t="s">
        <v>143</v>
      </c>
      <c r="TAM7" t="s">
        <v>144</v>
      </c>
      <c r="TAN7">
        <v>271</v>
      </c>
      <c r="TAO7">
        <v>3</v>
      </c>
      <c r="TAP7" t="s">
        <v>143</v>
      </c>
      <c r="TAQ7" t="s">
        <v>144</v>
      </c>
      <c r="TAR7">
        <v>271</v>
      </c>
      <c r="TAS7">
        <v>3</v>
      </c>
      <c r="TAT7" t="s">
        <v>143</v>
      </c>
      <c r="TAU7" t="s">
        <v>144</v>
      </c>
      <c r="TAV7">
        <v>271</v>
      </c>
      <c r="TAW7">
        <v>3</v>
      </c>
      <c r="TAX7" t="s">
        <v>143</v>
      </c>
      <c r="TAY7" t="s">
        <v>144</v>
      </c>
      <c r="TAZ7">
        <v>271</v>
      </c>
      <c r="TBA7">
        <v>3</v>
      </c>
      <c r="TBB7" t="s">
        <v>143</v>
      </c>
      <c r="TBC7" t="s">
        <v>144</v>
      </c>
      <c r="TBD7">
        <v>271</v>
      </c>
      <c r="TBE7">
        <v>3</v>
      </c>
      <c r="TBF7" t="s">
        <v>143</v>
      </c>
      <c r="TBG7" t="s">
        <v>144</v>
      </c>
      <c r="TBH7">
        <v>271</v>
      </c>
      <c r="TBI7">
        <v>3</v>
      </c>
      <c r="TBJ7" t="s">
        <v>143</v>
      </c>
      <c r="TBK7" t="s">
        <v>144</v>
      </c>
      <c r="TBL7">
        <v>271</v>
      </c>
      <c r="TBM7">
        <v>3</v>
      </c>
      <c r="TBN7" t="s">
        <v>143</v>
      </c>
      <c r="TBO7" t="s">
        <v>144</v>
      </c>
      <c r="TBP7">
        <v>271</v>
      </c>
      <c r="TBQ7">
        <v>3</v>
      </c>
      <c r="TBR7" t="s">
        <v>143</v>
      </c>
      <c r="TBS7" t="s">
        <v>144</v>
      </c>
      <c r="TBT7">
        <v>271</v>
      </c>
      <c r="TBU7">
        <v>3</v>
      </c>
      <c r="TBV7" t="s">
        <v>143</v>
      </c>
      <c r="TBW7" t="s">
        <v>144</v>
      </c>
      <c r="TBX7">
        <v>271</v>
      </c>
      <c r="TBY7">
        <v>3</v>
      </c>
      <c r="TBZ7" t="s">
        <v>143</v>
      </c>
      <c r="TCA7" t="s">
        <v>144</v>
      </c>
      <c r="TCB7">
        <v>271</v>
      </c>
      <c r="TCC7">
        <v>3</v>
      </c>
      <c r="TCD7" t="s">
        <v>143</v>
      </c>
      <c r="TCE7" t="s">
        <v>144</v>
      </c>
      <c r="TCF7">
        <v>271</v>
      </c>
      <c r="TCG7">
        <v>3</v>
      </c>
      <c r="TCH7" t="s">
        <v>143</v>
      </c>
      <c r="TCI7" t="s">
        <v>144</v>
      </c>
      <c r="TCJ7">
        <v>271</v>
      </c>
      <c r="TCK7">
        <v>3</v>
      </c>
      <c r="TCL7" t="s">
        <v>143</v>
      </c>
      <c r="TCM7" t="s">
        <v>144</v>
      </c>
      <c r="TCN7">
        <v>271</v>
      </c>
      <c r="TCO7">
        <v>3</v>
      </c>
      <c r="TCP7" t="s">
        <v>143</v>
      </c>
      <c r="TCQ7" t="s">
        <v>144</v>
      </c>
      <c r="TCR7">
        <v>271</v>
      </c>
      <c r="TCS7">
        <v>3</v>
      </c>
      <c r="TCT7" t="s">
        <v>143</v>
      </c>
      <c r="TCU7" t="s">
        <v>144</v>
      </c>
      <c r="TCV7">
        <v>271</v>
      </c>
      <c r="TCW7">
        <v>3</v>
      </c>
      <c r="TCX7" t="s">
        <v>143</v>
      </c>
      <c r="TCY7" t="s">
        <v>144</v>
      </c>
      <c r="TCZ7">
        <v>271</v>
      </c>
      <c r="TDA7">
        <v>3</v>
      </c>
      <c r="TDB7" t="s">
        <v>143</v>
      </c>
      <c r="TDC7" t="s">
        <v>144</v>
      </c>
      <c r="TDD7">
        <v>271</v>
      </c>
      <c r="TDE7">
        <v>3</v>
      </c>
      <c r="TDF7" t="s">
        <v>143</v>
      </c>
      <c r="TDG7" t="s">
        <v>144</v>
      </c>
      <c r="TDH7">
        <v>271</v>
      </c>
      <c r="TDI7">
        <v>3</v>
      </c>
      <c r="TDJ7" t="s">
        <v>143</v>
      </c>
      <c r="TDK7" t="s">
        <v>144</v>
      </c>
      <c r="TDL7">
        <v>271</v>
      </c>
      <c r="TDM7">
        <v>3</v>
      </c>
      <c r="TDN7" t="s">
        <v>143</v>
      </c>
      <c r="TDO7" t="s">
        <v>144</v>
      </c>
      <c r="TDP7">
        <v>271</v>
      </c>
      <c r="TDQ7">
        <v>3</v>
      </c>
      <c r="TDR7" t="s">
        <v>143</v>
      </c>
      <c r="TDS7" t="s">
        <v>144</v>
      </c>
      <c r="TDT7">
        <v>271</v>
      </c>
      <c r="TDU7">
        <v>3</v>
      </c>
      <c r="TDV7" t="s">
        <v>143</v>
      </c>
      <c r="TDW7" t="s">
        <v>144</v>
      </c>
      <c r="TDX7">
        <v>271</v>
      </c>
      <c r="TDY7">
        <v>3</v>
      </c>
      <c r="TDZ7" t="s">
        <v>143</v>
      </c>
      <c r="TEA7" t="s">
        <v>144</v>
      </c>
      <c r="TEB7">
        <v>271</v>
      </c>
      <c r="TEC7">
        <v>3</v>
      </c>
      <c r="TED7" t="s">
        <v>143</v>
      </c>
      <c r="TEE7" t="s">
        <v>144</v>
      </c>
      <c r="TEF7">
        <v>271</v>
      </c>
      <c r="TEG7">
        <v>3</v>
      </c>
      <c r="TEH7" t="s">
        <v>143</v>
      </c>
      <c r="TEI7" t="s">
        <v>144</v>
      </c>
      <c r="TEJ7">
        <v>271</v>
      </c>
      <c r="TEK7">
        <v>3</v>
      </c>
      <c r="TEL7" t="s">
        <v>143</v>
      </c>
      <c r="TEM7" t="s">
        <v>144</v>
      </c>
      <c r="TEN7">
        <v>271</v>
      </c>
      <c r="TEO7">
        <v>3</v>
      </c>
      <c r="TEP7" t="s">
        <v>143</v>
      </c>
      <c r="TEQ7" t="s">
        <v>144</v>
      </c>
      <c r="TER7">
        <v>271</v>
      </c>
      <c r="TES7">
        <v>3</v>
      </c>
      <c r="TET7" t="s">
        <v>143</v>
      </c>
      <c r="TEU7" t="s">
        <v>144</v>
      </c>
      <c r="TEV7">
        <v>271</v>
      </c>
      <c r="TEW7">
        <v>3</v>
      </c>
      <c r="TEX7" t="s">
        <v>143</v>
      </c>
      <c r="TEY7" t="s">
        <v>144</v>
      </c>
      <c r="TEZ7">
        <v>271</v>
      </c>
      <c r="TFA7">
        <v>3</v>
      </c>
      <c r="TFB7" t="s">
        <v>143</v>
      </c>
      <c r="TFC7" t="s">
        <v>144</v>
      </c>
      <c r="TFD7">
        <v>271</v>
      </c>
      <c r="TFE7">
        <v>3</v>
      </c>
      <c r="TFF7" t="s">
        <v>143</v>
      </c>
      <c r="TFG7" t="s">
        <v>144</v>
      </c>
      <c r="TFH7">
        <v>271</v>
      </c>
      <c r="TFI7">
        <v>3</v>
      </c>
      <c r="TFJ7" t="s">
        <v>143</v>
      </c>
      <c r="TFK7" t="s">
        <v>144</v>
      </c>
      <c r="TFL7">
        <v>271</v>
      </c>
      <c r="TFM7">
        <v>3</v>
      </c>
      <c r="TFN7" t="s">
        <v>143</v>
      </c>
      <c r="TFO7" t="s">
        <v>144</v>
      </c>
      <c r="TFP7">
        <v>271</v>
      </c>
      <c r="TFQ7">
        <v>3</v>
      </c>
      <c r="TFR7" t="s">
        <v>143</v>
      </c>
      <c r="TFS7" t="s">
        <v>144</v>
      </c>
      <c r="TFT7">
        <v>271</v>
      </c>
      <c r="TFU7">
        <v>3</v>
      </c>
      <c r="TFV7" t="s">
        <v>143</v>
      </c>
      <c r="TFW7" t="s">
        <v>144</v>
      </c>
      <c r="TFX7">
        <v>271</v>
      </c>
      <c r="TFY7">
        <v>3</v>
      </c>
      <c r="TFZ7" t="s">
        <v>143</v>
      </c>
      <c r="TGA7" t="s">
        <v>144</v>
      </c>
      <c r="TGB7">
        <v>271</v>
      </c>
      <c r="TGC7">
        <v>3</v>
      </c>
      <c r="TGD7" t="s">
        <v>143</v>
      </c>
      <c r="TGE7" t="s">
        <v>144</v>
      </c>
      <c r="TGF7">
        <v>271</v>
      </c>
      <c r="TGG7">
        <v>3</v>
      </c>
      <c r="TGH7" t="s">
        <v>143</v>
      </c>
      <c r="TGI7" t="s">
        <v>144</v>
      </c>
      <c r="TGJ7">
        <v>271</v>
      </c>
      <c r="TGK7">
        <v>3</v>
      </c>
      <c r="TGL7" t="s">
        <v>143</v>
      </c>
      <c r="TGM7" t="s">
        <v>144</v>
      </c>
      <c r="TGN7">
        <v>271</v>
      </c>
      <c r="TGO7">
        <v>3</v>
      </c>
      <c r="TGP7" t="s">
        <v>143</v>
      </c>
      <c r="TGQ7" t="s">
        <v>144</v>
      </c>
      <c r="TGR7">
        <v>271</v>
      </c>
      <c r="TGS7">
        <v>3</v>
      </c>
      <c r="TGT7" t="s">
        <v>143</v>
      </c>
      <c r="TGU7" t="s">
        <v>144</v>
      </c>
      <c r="TGV7">
        <v>271</v>
      </c>
      <c r="TGW7">
        <v>3</v>
      </c>
      <c r="TGX7" t="s">
        <v>143</v>
      </c>
      <c r="TGY7" t="s">
        <v>144</v>
      </c>
      <c r="TGZ7">
        <v>271</v>
      </c>
      <c r="THA7">
        <v>3</v>
      </c>
      <c r="THB7" t="s">
        <v>143</v>
      </c>
      <c r="THC7" t="s">
        <v>144</v>
      </c>
      <c r="THD7">
        <v>271</v>
      </c>
      <c r="THE7">
        <v>3</v>
      </c>
      <c r="THF7" t="s">
        <v>143</v>
      </c>
      <c r="THG7" t="s">
        <v>144</v>
      </c>
      <c r="THH7">
        <v>271</v>
      </c>
      <c r="THI7">
        <v>3</v>
      </c>
      <c r="THJ7" t="s">
        <v>143</v>
      </c>
      <c r="THK7" t="s">
        <v>144</v>
      </c>
      <c r="THL7">
        <v>271</v>
      </c>
      <c r="THM7">
        <v>3</v>
      </c>
      <c r="THN7" t="s">
        <v>143</v>
      </c>
      <c r="THO7" t="s">
        <v>144</v>
      </c>
      <c r="THP7">
        <v>271</v>
      </c>
      <c r="THQ7">
        <v>3</v>
      </c>
      <c r="THR7" t="s">
        <v>143</v>
      </c>
      <c r="THS7" t="s">
        <v>144</v>
      </c>
      <c r="THT7">
        <v>271</v>
      </c>
      <c r="THU7">
        <v>3</v>
      </c>
      <c r="THV7" t="s">
        <v>143</v>
      </c>
      <c r="THW7" t="s">
        <v>144</v>
      </c>
      <c r="THX7">
        <v>271</v>
      </c>
      <c r="THY7">
        <v>3</v>
      </c>
      <c r="THZ7" t="s">
        <v>143</v>
      </c>
      <c r="TIA7" t="s">
        <v>144</v>
      </c>
      <c r="TIB7">
        <v>271</v>
      </c>
      <c r="TIC7">
        <v>3</v>
      </c>
      <c r="TID7" t="s">
        <v>143</v>
      </c>
      <c r="TIE7" t="s">
        <v>144</v>
      </c>
      <c r="TIF7">
        <v>271</v>
      </c>
      <c r="TIG7">
        <v>3</v>
      </c>
      <c r="TIH7" t="s">
        <v>143</v>
      </c>
      <c r="TII7" t="s">
        <v>144</v>
      </c>
      <c r="TIJ7">
        <v>271</v>
      </c>
      <c r="TIK7">
        <v>3</v>
      </c>
      <c r="TIL7" t="s">
        <v>143</v>
      </c>
      <c r="TIM7" t="s">
        <v>144</v>
      </c>
      <c r="TIN7">
        <v>271</v>
      </c>
      <c r="TIO7">
        <v>3</v>
      </c>
      <c r="TIP7" t="s">
        <v>143</v>
      </c>
      <c r="TIQ7" t="s">
        <v>144</v>
      </c>
      <c r="TIR7">
        <v>271</v>
      </c>
      <c r="TIS7">
        <v>3</v>
      </c>
      <c r="TIT7" t="s">
        <v>143</v>
      </c>
      <c r="TIU7" t="s">
        <v>144</v>
      </c>
      <c r="TIV7">
        <v>271</v>
      </c>
      <c r="TIW7">
        <v>3</v>
      </c>
      <c r="TIX7" t="s">
        <v>143</v>
      </c>
      <c r="TIY7" t="s">
        <v>144</v>
      </c>
      <c r="TIZ7">
        <v>271</v>
      </c>
      <c r="TJA7">
        <v>3</v>
      </c>
      <c r="TJB7" t="s">
        <v>143</v>
      </c>
      <c r="TJC7" t="s">
        <v>144</v>
      </c>
      <c r="TJD7">
        <v>271</v>
      </c>
      <c r="TJE7">
        <v>3</v>
      </c>
      <c r="TJF7" t="s">
        <v>143</v>
      </c>
      <c r="TJG7" t="s">
        <v>144</v>
      </c>
      <c r="TJH7">
        <v>271</v>
      </c>
      <c r="TJI7">
        <v>3</v>
      </c>
      <c r="TJJ7" t="s">
        <v>143</v>
      </c>
      <c r="TJK7" t="s">
        <v>144</v>
      </c>
      <c r="TJL7">
        <v>271</v>
      </c>
      <c r="TJM7">
        <v>3</v>
      </c>
      <c r="TJN7" t="s">
        <v>143</v>
      </c>
      <c r="TJO7" t="s">
        <v>144</v>
      </c>
      <c r="TJP7">
        <v>271</v>
      </c>
      <c r="TJQ7">
        <v>3</v>
      </c>
      <c r="TJR7" t="s">
        <v>143</v>
      </c>
      <c r="TJS7" t="s">
        <v>144</v>
      </c>
      <c r="TJT7">
        <v>271</v>
      </c>
      <c r="TJU7">
        <v>3</v>
      </c>
      <c r="TJV7" t="s">
        <v>143</v>
      </c>
      <c r="TJW7" t="s">
        <v>144</v>
      </c>
      <c r="TJX7">
        <v>271</v>
      </c>
      <c r="TJY7">
        <v>3</v>
      </c>
      <c r="TJZ7" t="s">
        <v>143</v>
      </c>
      <c r="TKA7" t="s">
        <v>144</v>
      </c>
      <c r="TKB7">
        <v>271</v>
      </c>
      <c r="TKC7">
        <v>3</v>
      </c>
      <c r="TKD7" t="s">
        <v>143</v>
      </c>
      <c r="TKE7" t="s">
        <v>144</v>
      </c>
      <c r="TKF7">
        <v>271</v>
      </c>
      <c r="TKG7">
        <v>3</v>
      </c>
      <c r="TKH7" t="s">
        <v>143</v>
      </c>
      <c r="TKI7" t="s">
        <v>144</v>
      </c>
      <c r="TKJ7">
        <v>271</v>
      </c>
      <c r="TKK7">
        <v>3</v>
      </c>
      <c r="TKL7" t="s">
        <v>143</v>
      </c>
      <c r="TKM7" t="s">
        <v>144</v>
      </c>
      <c r="TKN7">
        <v>271</v>
      </c>
      <c r="TKO7">
        <v>3</v>
      </c>
      <c r="TKP7" t="s">
        <v>143</v>
      </c>
      <c r="TKQ7" t="s">
        <v>144</v>
      </c>
      <c r="TKR7">
        <v>271</v>
      </c>
      <c r="TKS7">
        <v>3</v>
      </c>
      <c r="TKT7" t="s">
        <v>143</v>
      </c>
      <c r="TKU7" t="s">
        <v>144</v>
      </c>
      <c r="TKV7">
        <v>271</v>
      </c>
      <c r="TKW7">
        <v>3</v>
      </c>
      <c r="TKX7" t="s">
        <v>143</v>
      </c>
      <c r="TKY7" t="s">
        <v>144</v>
      </c>
      <c r="TKZ7">
        <v>271</v>
      </c>
      <c r="TLA7">
        <v>3</v>
      </c>
      <c r="TLB7" t="s">
        <v>143</v>
      </c>
      <c r="TLC7" t="s">
        <v>144</v>
      </c>
      <c r="TLD7">
        <v>271</v>
      </c>
      <c r="TLE7">
        <v>3</v>
      </c>
      <c r="TLF7" t="s">
        <v>143</v>
      </c>
      <c r="TLG7" t="s">
        <v>144</v>
      </c>
      <c r="TLH7">
        <v>271</v>
      </c>
      <c r="TLI7">
        <v>3</v>
      </c>
      <c r="TLJ7" t="s">
        <v>143</v>
      </c>
      <c r="TLK7" t="s">
        <v>144</v>
      </c>
      <c r="TLL7">
        <v>271</v>
      </c>
      <c r="TLM7">
        <v>3</v>
      </c>
      <c r="TLN7" t="s">
        <v>143</v>
      </c>
      <c r="TLO7" t="s">
        <v>144</v>
      </c>
      <c r="TLP7">
        <v>271</v>
      </c>
      <c r="TLQ7">
        <v>3</v>
      </c>
      <c r="TLR7" t="s">
        <v>143</v>
      </c>
      <c r="TLS7" t="s">
        <v>144</v>
      </c>
      <c r="TLT7">
        <v>271</v>
      </c>
      <c r="TLU7">
        <v>3</v>
      </c>
      <c r="TLV7" t="s">
        <v>143</v>
      </c>
      <c r="TLW7" t="s">
        <v>144</v>
      </c>
      <c r="TLX7">
        <v>271</v>
      </c>
      <c r="TLY7">
        <v>3</v>
      </c>
      <c r="TLZ7" t="s">
        <v>143</v>
      </c>
      <c r="TMA7" t="s">
        <v>144</v>
      </c>
      <c r="TMB7">
        <v>271</v>
      </c>
      <c r="TMC7">
        <v>3</v>
      </c>
      <c r="TMD7" t="s">
        <v>143</v>
      </c>
      <c r="TME7" t="s">
        <v>144</v>
      </c>
      <c r="TMF7">
        <v>271</v>
      </c>
      <c r="TMG7">
        <v>3</v>
      </c>
      <c r="TMH7" t="s">
        <v>143</v>
      </c>
      <c r="TMI7" t="s">
        <v>144</v>
      </c>
      <c r="TMJ7">
        <v>271</v>
      </c>
      <c r="TMK7">
        <v>3</v>
      </c>
      <c r="TML7" t="s">
        <v>143</v>
      </c>
      <c r="TMM7" t="s">
        <v>144</v>
      </c>
      <c r="TMN7">
        <v>271</v>
      </c>
      <c r="TMO7">
        <v>3</v>
      </c>
      <c r="TMP7" t="s">
        <v>143</v>
      </c>
      <c r="TMQ7" t="s">
        <v>144</v>
      </c>
      <c r="TMR7">
        <v>271</v>
      </c>
      <c r="TMS7">
        <v>3</v>
      </c>
      <c r="TMT7" t="s">
        <v>143</v>
      </c>
      <c r="TMU7" t="s">
        <v>144</v>
      </c>
      <c r="TMV7">
        <v>271</v>
      </c>
      <c r="TMW7">
        <v>3</v>
      </c>
      <c r="TMX7" t="s">
        <v>143</v>
      </c>
      <c r="TMY7" t="s">
        <v>144</v>
      </c>
      <c r="TMZ7">
        <v>271</v>
      </c>
      <c r="TNA7">
        <v>3</v>
      </c>
      <c r="TNB7" t="s">
        <v>143</v>
      </c>
      <c r="TNC7" t="s">
        <v>144</v>
      </c>
      <c r="TND7">
        <v>271</v>
      </c>
      <c r="TNE7">
        <v>3</v>
      </c>
      <c r="TNF7" t="s">
        <v>143</v>
      </c>
      <c r="TNG7" t="s">
        <v>144</v>
      </c>
      <c r="TNH7">
        <v>271</v>
      </c>
      <c r="TNI7">
        <v>3</v>
      </c>
      <c r="TNJ7" t="s">
        <v>143</v>
      </c>
      <c r="TNK7" t="s">
        <v>144</v>
      </c>
      <c r="TNL7">
        <v>271</v>
      </c>
      <c r="TNM7">
        <v>3</v>
      </c>
      <c r="TNN7" t="s">
        <v>143</v>
      </c>
      <c r="TNO7" t="s">
        <v>144</v>
      </c>
      <c r="TNP7">
        <v>271</v>
      </c>
      <c r="TNQ7">
        <v>3</v>
      </c>
      <c r="TNR7" t="s">
        <v>143</v>
      </c>
      <c r="TNS7" t="s">
        <v>144</v>
      </c>
      <c r="TNT7">
        <v>271</v>
      </c>
      <c r="TNU7">
        <v>3</v>
      </c>
      <c r="TNV7" t="s">
        <v>143</v>
      </c>
      <c r="TNW7" t="s">
        <v>144</v>
      </c>
      <c r="TNX7">
        <v>271</v>
      </c>
      <c r="TNY7">
        <v>3</v>
      </c>
      <c r="TNZ7" t="s">
        <v>143</v>
      </c>
      <c r="TOA7" t="s">
        <v>144</v>
      </c>
      <c r="TOB7">
        <v>271</v>
      </c>
      <c r="TOC7">
        <v>3</v>
      </c>
      <c r="TOD7" t="s">
        <v>143</v>
      </c>
      <c r="TOE7" t="s">
        <v>144</v>
      </c>
      <c r="TOF7">
        <v>271</v>
      </c>
      <c r="TOG7">
        <v>3</v>
      </c>
      <c r="TOH7" t="s">
        <v>143</v>
      </c>
      <c r="TOI7" t="s">
        <v>144</v>
      </c>
      <c r="TOJ7">
        <v>271</v>
      </c>
      <c r="TOK7">
        <v>3</v>
      </c>
      <c r="TOL7" t="s">
        <v>143</v>
      </c>
      <c r="TOM7" t="s">
        <v>144</v>
      </c>
      <c r="TON7">
        <v>271</v>
      </c>
      <c r="TOO7">
        <v>3</v>
      </c>
      <c r="TOP7" t="s">
        <v>143</v>
      </c>
      <c r="TOQ7" t="s">
        <v>144</v>
      </c>
      <c r="TOR7">
        <v>271</v>
      </c>
      <c r="TOS7">
        <v>3</v>
      </c>
      <c r="TOT7" t="s">
        <v>143</v>
      </c>
      <c r="TOU7" t="s">
        <v>144</v>
      </c>
      <c r="TOV7">
        <v>271</v>
      </c>
      <c r="TOW7">
        <v>3</v>
      </c>
      <c r="TOX7" t="s">
        <v>143</v>
      </c>
      <c r="TOY7" t="s">
        <v>144</v>
      </c>
      <c r="TOZ7">
        <v>271</v>
      </c>
      <c r="TPA7">
        <v>3</v>
      </c>
      <c r="TPB7" t="s">
        <v>143</v>
      </c>
      <c r="TPC7" t="s">
        <v>144</v>
      </c>
      <c r="TPD7">
        <v>271</v>
      </c>
      <c r="TPE7">
        <v>3</v>
      </c>
      <c r="TPF7" t="s">
        <v>143</v>
      </c>
      <c r="TPG7" t="s">
        <v>144</v>
      </c>
      <c r="TPH7">
        <v>271</v>
      </c>
      <c r="TPI7">
        <v>3</v>
      </c>
      <c r="TPJ7" t="s">
        <v>143</v>
      </c>
      <c r="TPK7" t="s">
        <v>144</v>
      </c>
      <c r="TPL7">
        <v>271</v>
      </c>
      <c r="TPM7">
        <v>3</v>
      </c>
      <c r="TPN7" t="s">
        <v>143</v>
      </c>
      <c r="TPO7" t="s">
        <v>144</v>
      </c>
      <c r="TPP7">
        <v>271</v>
      </c>
      <c r="TPQ7">
        <v>3</v>
      </c>
      <c r="TPR7" t="s">
        <v>143</v>
      </c>
      <c r="TPS7" t="s">
        <v>144</v>
      </c>
      <c r="TPT7">
        <v>271</v>
      </c>
      <c r="TPU7">
        <v>3</v>
      </c>
      <c r="TPV7" t="s">
        <v>143</v>
      </c>
      <c r="TPW7" t="s">
        <v>144</v>
      </c>
      <c r="TPX7">
        <v>271</v>
      </c>
      <c r="TPY7">
        <v>3</v>
      </c>
      <c r="TPZ7" t="s">
        <v>143</v>
      </c>
      <c r="TQA7" t="s">
        <v>144</v>
      </c>
      <c r="TQB7">
        <v>271</v>
      </c>
      <c r="TQC7">
        <v>3</v>
      </c>
      <c r="TQD7" t="s">
        <v>143</v>
      </c>
      <c r="TQE7" t="s">
        <v>144</v>
      </c>
      <c r="TQF7">
        <v>271</v>
      </c>
      <c r="TQG7">
        <v>3</v>
      </c>
      <c r="TQH7" t="s">
        <v>143</v>
      </c>
      <c r="TQI7" t="s">
        <v>144</v>
      </c>
      <c r="TQJ7">
        <v>271</v>
      </c>
      <c r="TQK7">
        <v>3</v>
      </c>
      <c r="TQL7" t="s">
        <v>143</v>
      </c>
      <c r="TQM7" t="s">
        <v>144</v>
      </c>
      <c r="TQN7">
        <v>271</v>
      </c>
      <c r="TQO7">
        <v>3</v>
      </c>
      <c r="TQP7" t="s">
        <v>143</v>
      </c>
      <c r="TQQ7" t="s">
        <v>144</v>
      </c>
      <c r="TQR7">
        <v>271</v>
      </c>
      <c r="TQS7">
        <v>3</v>
      </c>
      <c r="TQT7" t="s">
        <v>143</v>
      </c>
      <c r="TQU7" t="s">
        <v>144</v>
      </c>
      <c r="TQV7">
        <v>271</v>
      </c>
      <c r="TQW7">
        <v>3</v>
      </c>
      <c r="TQX7" t="s">
        <v>143</v>
      </c>
      <c r="TQY7" t="s">
        <v>144</v>
      </c>
      <c r="TQZ7">
        <v>271</v>
      </c>
      <c r="TRA7">
        <v>3</v>
      </c>
      <c r="TRB7" t="s">
        <v>143</v>
      </c>
      <c r="TRC7" t="s">
        <v>144</v>
      </c>
      <c r="TRD7">
        <v>271</v>
      </c>
      <c r="TRE7">
        <v>3</v>
      </c>
      <c r="TRF7" t="s">
        <v>143</v>
      </c>
      <c r="TRG7" t="s">
        <v>144</v>
      </c>
      <c r="TRH7">
        <v>271</v>
      </c>
      <c r="TRI7">
        <v>3</v>
      </c>
      <c r="TRJ7" t="s">
        <v>143</v>
      </c>
      <c r="TRK7" t="s">
        <v>144</v>
      </c>
      <c r="TRL7">
        <v>271</v>
      </c>
      <c r="TRM7">
        <v>3</v>
      </c>
      <c r="TRN7" t="s">
        <v>143</v>
      </c>
      <c r="TRO7" t="s">
        <v>144</v>
      </c>
      <c r="TRP7">
        <v>271</v>
      </c>
      <c r="TRQ7">
        <v>3</v>
      </c>
      <c r="TRR7" t="s">
        <v>143</v>
      </c>
      <c r="TRS7" t="s">
        <v>144</v>
      </c>
      <c r="TRT7">
        <v>271</v>
      </c>
      <c r="TRU7">
        <v>3</v>
      </c>
      <c r="TRV7" t="s">
        <v>143</v>
      </c>
      <c r="TRW7" t="s">
        <v>144</v>
      </c>
      <c r="TRX7">
        <v>271</v>
      </c>
      <c r="TRY7">
        <v>3</v>
      </c>
      <c r="TRZ7" t="s">
        <v>143</v>
      </c>
      <c r="TSA7" t="s">
        <v>144</v>
      </c>
      <c r="TSB7">
        <v>271</v>
      </c>
      <c r="TSC7">
        <v>3</v>
      </c>
      <c r="TSD7" t="s">
        <v>143</v>
      </c>
      <c r="TSE7" t="s">
        <v>144</v>
      </c>
      <c r="TSF7">
        <v>271</v>
      </c>
      <c r="TSG7">
        <v>3</v>
      </c>
      <c r="TSH7" t="s">
        <v>143</v>
      </c>
      <c r="TSI7" t="s">
        <v>144</v>
      </c>
      <c r="TSJ7">
        <v>271</v>
      </c>
      <c r="TSK7">
        <v>3</v>
      </c>
      <c r="TSL7" t="s">
        <v>143</v>
      </c>
      <c r="TSM7" t="s">
        <v>144</v>
      </c>
      <c r="TSN7">
        <v>271</v>
      </c>
      <c r="TSO7">
        <v>3</v>
      </c>
      <c r="TSP7" t="s">
        <v>143</v>
      </c>
      <c r="TSQ7" t="s">
        <v>144</v>
      </c>
      <c r="TSR7">
        <v>271</v>
      </c>
      <c r="TSS7">
        <v>3</v>
      </c>
      <c r="TST7" t="s">
        <v>143</v>
      </c>
      <c r="TSU7" t="s">
        <v>144</v>
      </c>
      <c r="TSV7">
        <v>271</v>
      </c>
      <c r="TSW7">
        <v>3</v>
      </c>
      <c r="TSX7" t="s">
        <v>143</v>
      </c>
      <c r="TSY7" t="s">
        <v>144</v>
      </c>
      <c r="TSZ7">
        <v>271</v>
      </c>
      <c r="TTA7">
        <v>3</v>
      </c>
      <c r="TTB7" t="s">
        <v>143</v>
      </c>
      <c r="TTC7" t="s">
        <v>144</v>
      </c>
      <c r="TTD7">
        <v>271</v>
      </c>
      <c r="TTE7">
        <v>3</v>
      </c>
      <c r="TTF7" t="s">
        <v>143</v>
      </c>
      <c r="TTG7" t="s">
        <v>144</v>
      </c>
      <c r="TTH7">
        <v>271</v>
      </c>
      <c r="TTI7">
        <v>3</v>
      </c>
      <c r="TTJ7" t="s">
        <v>143</v>
      </c>
      <c r="TTK7" t="s">
        <v>144</v>
      </c>
      <c r="TTL7">
        <v>271</v>
      </c>
      <c r="TTM7">
        <v>3</v>
      </c>
      <c r="TTN7" t="s">
        <v>143</v>
      </c>
      <c r="TTO7" t="s">
        <v>144</v>
      </c>
      <c r="TTP7">
        <v>271</v>
      </c>
      <c r="TTQ7">
        <v>3</v>
      </c>
      <c r="TTR7" t="s">
        <v>143</v>
      </c>
      <c r="TTS7" t="s">
        <v>144</v>
      </c>
      <c r="TTT7">
        <v>271</v>
      </c>
      <c r="TTU7">
        <v>3</v>
      </c>
      <c r="TTV7" t="s">
        <v>143</v>
      </c>
      <c r="TTW7" t="s">
        <v>144</v>
      </c>
      <c r="TTX7">
        <v>271</v>
      </c>
      <c r="TTY7">
        <v>3</v>
      </c>
      <c r="TTZ7" t="s">
        <v>143</v>
      </c>
      <c r="TUA7" t="s">
        <v>144</v>
      </c>
      <c r="TUB7">
        <v>271</v>
      </c>
      <c r="TUC7">
        <v>3</v>
      </c>
      <c r="TUD7" t="s">
        <v>143</v>
      </c>
      <c r="TUE7" t="s">
        <v>144</v>
      </c>
      <c r="TUF7">
        <v>271</v>
      </c>
      <c r="TUG7">
        <v>3</v>
      </c>
      <c r="TUH7" t="s">
        <v>143</v>
      </c>
      <c r="TUI7" t="s">
        <v>144</v>
      </c>
      <c r="TUJ7">
        <v>271</v>
      </c>
      <c r="TUK7">
        <v>3</v>
      </c>
      <c r="TUL7" t="s">
        <v>143</v>
      </c>
      <c r="TUM7" t="s">
        <v>144</v>
      </c>
      <c r="TUN7">
        <v>271</v>
      </c>
      <c r="TUO7">
        <v>3</v>
      </c>
      <c r="TUP7" t="s">
        <v>143</v>
      </c>
      <c r="TUQ7" t="s">
        <v>144</v>
      </c>
      <c r="TUR7">
        <v>271</v>
      </c>
      <c r="TUS7">
        <v>3</v>
      </c>
      <c r="TUT7" t="s">
        <v>143</v>
      </c>
      <c r="TUU7" t="s">
        <v>144</v>
      </c>
      <c r="TUV7">
        <v>271</v>
      </c>
      <c r="TUW7">
        <v>3</v>
      </c>
      <c r="TUX7" t="s">
        <v>143</v>
      </c>
      <c r="TUY7" t="s">
        <v>144</v>
      </c>
      <c r="TUZ7">
        <v>271</v>
      </c>
      <c r="TVA7">
        <v>3</v>
      </c>
      <c r="TVB7" t="s">
        <v>143</v>
      </c>
      <c r="TVC7" t="s">
        <v>144</v>
      </c>
      <c r="TVD7">
        <v>271</v>
      </c>
      <c r="TVE7">
        <v>3</v>
      </c>
      <c r="TVF7" t="s">
        <v>143</v>
      </c>
      <c r="TVG7" t="s">
        <v>144</v>
      </c>
      <c r="TVH7">
        <v>271</v>
      </c>
      <c r="TVI7">
        <v>3</v>
      </c>
      <c r="TVJ7" t="s">
        <v>143</v>
      </c>
      <c r="TVK7" t="s">
        <v>144</v>
      </c>
      <c r="TVL7">
        <v>271</v>
      </c>
      <c r="TVM7">
        <v>3</v>
      </c>
      <c r="TVN7" t="s">
        <v>143</v>
      </c>
      <c r="TVO7" t="s">
        <v>144</v>
      </c>
      <c r="TVP7">
        <v>271</v>
      </c>
      <c r="TVQ7">
        <v>3</v>
      </c>
      <c r="TVR7" t="s">
        <v>143</v>
      </c>
      <c r="TVS7" t="s">
        <v>144</v>
      </c>
      <c r="TVT7">
        <v>271</v>
      </c>
      <c r="TVU7">
        <v>3</v>
      </c>
      <c r="TVV7" t="s">
        <v>143</v>
      </c>
      <c r="TVW7" t="s">
        <v>144</v>
      </c>
      <c r="TVX7">
        <v>271</v>
      </c>
      <c r="TVY7">
        <v>3</v>
      </c>
      <c r="TVZ7" t="s">
        <v>143</v>
      </c>
      <c r="TWA7" t="s">
        <v>144</v>
      </c>
      <c r="TWB7">
        <v>271</v>
      </c>
      <c r="TWC7">
        <v>3</v>
      </c>
      <c r="TWD7" t="s">
        <v>143</v>
      </c>
      <c r="TWE7" t="s">
        <v>144</v>
      </c>
      <c r="TWF7">
        <v>271</v>
      </c>
      <c r="TWG7">
        <v>3</v>
      </c>
      <c r="TWH7" t="s">
        <v>143</v>
      </c>
      <c r="TWI7" t="s">
        <v>144</v>
      </c>
      <c r="TWJ7">
        <v>271</v>
      </c>
      <c r="TWK7">
        <v>3</v>
      </c>
      <c r="TWL7" t="s">
        <v>143</v>
      </c>
      <c r="TWM7" t="s">
        <v>144</v>
      </c>
      <c r="TWN7">
        <v>271</v>
      </c>
      <c r="TWO7">
        <v>3</v>
      </c>
      <c r="TWP7" t="s">
        <v>143</v>
      </c>
      <c r="TWQ7" t="s">
        <v>144</v>
      </c>
      <c r="TWR7">
        <v>271</v>
      </c>
      <c r="TWS7">
        <v>3</v>
      </c>
      <c r="TWT7" t="s">
        <v>143</v>
      </c>
      <c r="TWU7" t="s">
        <v>144</v>
      </c>
      <c r="TWV7">
        <v>271</v>
      </c>
      <c r="TWW7">
        <v>3</v>
      </c>
      <c r="TWX7" t="s">
        <v>143</v>
      </c>
      <c r="TWY7" t="s">
        <v>144</v>
      </c>
      <c r="TWZ7">
        <v>271</v>
      </c>
      <c r="TXA7">
        <v>3</v>
      </c>
      <c r="TXB7" t="s">
        <v>143</v>
      </c>
      <c r="TXC7" t="s">
        <v>144</v>
      </c>
      <c r="TXD7">
        <v>271</v>
      </c>
      <c r="TXE7">
        <v>3</v>
      </c>
      <c r="TXF7" t="s">
        <v>143</v>
      </c>
      <c r="TXG7" t="s">
        <v>144</v>
      </c>
      <c r="TXH7">
        <v>271</v>
      </c>
      <c r="TXI7">
        <v>3</v>
      </c>
      <c r="TXJ7" t="s">
        <v>143</v>
      </c>
      <c r="TXK7" t="s">
        <v>144</v>
      </c>
      <c r="TXL7">
        <v>271</v>
      </c>
      <c r="TXM7">
        <v>3</v>
      </c>
      <c r="TXN7" t="s">
        <v>143</v>
      </c>
      <c r="TXO7" t="s">
        <v>144</v>
      </c>
      <c r="TXP7">
        <v>271</v>
      </c>
      <c r="TXQ7">
        <v>3</v>
      </c>
      <c r="TXR7" t="s">
        <v>143</v>
      </c>
      <c r="TXS7" t="s">
        <v>144</v>
      </c>
      <c r="TXT7">
        <v>271</v>
      </c>
      <c r="TXU7">
        <v>3</v>
      </c>
      <c r="TXV7" t="s">
        <v>143</v>
      </c>
      <c r="TXW7" t="s">
        <v>144</v>
      </c>
      <c r="TXX7">
        <v>271</v>
      </c>
      <c r="TXY7">
        <v>3</v>
      </c>
      <c r="TXZ7" t="s">
        <v>143</v>
      </c>
      <c r="TYA7" t="s">
        <v>144</v>
      </c>
      <c r="TYB7">
        <v>271</v>
      </c>
      <c r="TYC7">
        <v>3</v>
      </c>
      <c r="TYD7" t="s">
        <v>143</v>
      </c>
      <c r="TYE7" t="s">
        <v>144</v>
      </c>
      <c r="TYF7">
        <v>271</v>
      </c>
      <c r="TYG7">
        <v>3</v>
      </c>
      <c r="TYH7" t="s">
        <v>143</v>
      </c>
      <c r="TYI7" t="s">
        <v>144</v>
      </c>
      <c r="TYJ7">
        <v>271</v>
      </c>
      <c r="TYK7">
        <v>3</v>
      </c>
      <c r="TYL7" t="s">
        <v>143</v>
      </c>
      <c r="TYM7" t="s">
        <v>144</v>
      </c>
      <c r="TYN7">
        <v>271</v>
      </c>
      <c r="TYO7">
        <v>3</v>
      </c>
      <c r="TYP7" t="s">
        <v>143</v>
      </c>
      <c r="TYQ7" t="s">
        <v>144</v>
      </c>
      <c r="TYR7">
        <v>271</v>
      </c>
      <c r="TYS7">
        <v>3</v>
      </c>
      <c r="TYT7" t="s">
        <v>143</v>
      </c>
      <c r="TYU7" t="s">
        <v>144</v>
      </c>
      <c r="TYV7">
        <v>271</v>
      </c>
      <c r="TYW7">
        <v>3</v>
      </c>
      <c r="TYX7" t="s">
        <v>143</v>
      </c>
      <c r="TYY7" t="s">
        <v>144</v>
      </c>
      <c r="TYZ7">
        <v>271</v>
      </c>
      <c r="TZA7">
        <v>3</v>
      </c>
      <c r="TZB7" t="s">
        <v>143</v>
      </c>
      <c r="TZC7" t="s">
        <v>144</v>
      </c>
      <c r="TZD7">
        <v>271</v>
      </c>
      <c r="TZE7">
        <v>3</v>
      </c>
      <c r="TZF7" t="s">
        <v>143</v>
      </c>
      <c r="TZG7" t="s">
        <v>144</v>
      </c>
      <c r="TZH7">
        <v>271</v>
      </c>
      <c r="TZI7">
        <v>3</v>
      </c>
      <c r="TZJ7" t="s">
        <v>143</v>
      </c>
      <c r="TZK7" t="s">
        <v>144</v>
      </c>
      <c r="TZL7">
        <v>271</v>
      </c>
      <c r="TZM7">
        <v>3</v>
      </c>
      <c r="TZN7" t="s">
        <v>143</v>
      </c>
      <c r="TZO7" t="s">
        <v>144</v>
      </c>
      <c r="TZP7">
        <v>271</v>
      </c>
      <c r="TZQ7">
        <v>3</v>
      </c>
      <c r="TZR7" t="s">
        <v>143</v>
      </c>
      <c r="TZS7" t="s">
        <v>144</v>
      </c>
      <c r="TZT7">
        <v>271</v>
      </c>
      <c r="TZU7">
        <v>3</v>
      </c>
      <c r="TZV7" t="s">
        <v>143</v>
      </c>
      <c r="TZW7" t="s">
        <v>144</v>
      </c>
      <c r="TZX7">
        <v>271</v>
      </c>
      <c r="TZY7">
        <v>3</v>
      </c>
      <c r="TZZ7" t="s">
        <v>143</v>
      </c>
      <c r="UAA7" t="s">
        <v>144</v>
      </c>
      <c r="UAB7">
        <v>271</v>
      </c>
      <c r="UAC7">
        <v>3</v>
      </c>
      <c r="UAD7" t="s">
        <v>143</v>
      </c>
      <c r="UAE7" t="s">
        <v>144</v>
      </c>
      <c r="UAF7">
        <v>271</v>
      </c>
      <c r="UAG7">
        <v>3</v>
      </c>
      <c r="UAH7" t="s">
        <v>143</v>
      </c>
      <c r="UAI7" t="s">
        <v>144</v>
      </c>
      <c r="UAJ7">
        <v>271</v>
      </c>
      <c r="UAK7">
        <v>3</v>
      </c>
      <c r="UAL7" t="s">
        <v>143</v>
      </c>
      <c r="UAM7" t="s">
        <v>144</v>
      </c>
      <c r="UAN7">
        <v>271</v>
      </c>
      <c r="UAO7">
        <v>3</v>
      </c>
      <c r="UAP7" t="s">
        <v>143</v>
      </c>
      <c r="UAQ7" t="s">
        <v>144</v>
      </c>
      <c r="UAR7">
        <v>271</v>
      </c>
      <c r="UAS7">
        <v>3</v>
      </c>
      <c r="UAT7" t="s">
        <v>143</v>
      </c>
      <c r="UAU7" t="s">
        <v>144</v>
      </c>
      <c r="UAV7">
        <v>271</v>
      </c>
      <c r="UAW7">
        <v>3</v>
      </c>
      <c r="UAX7" t="s">
        <v>143</v>
      </c>
      <c r="UAY7" t="s">
        <v>144</v>
      </c>
      <c r="UAZ7">
        <v>271</v>
      </c>
      <c r="UBA7">
        <v>3</v>
      </c>
      <c r="UBB7" t="s">
        <v>143</v>
      </c>
      <c r="UBC7" t="s">
        <v>144</v>
      </c>
      <c r="UBD7">
        <v>271</v>
      </c>
      <c r="UBE7">
        <v>3</v>
      </c>
      <c r="UBF7" t="s">
        <v>143</v>
      </c>
      <c r="UBG7" t="s">
        <v>144</v>
      </c>
      <c r="UBH7">
        <v>271</v>
      </c>
      <c r="UBI7">
        <v>3</v>
      </c>
      <c r="UBJ7" t="s">
        <v>143</v>
      </c>
      <c r="UBK7" t="s">
        <v>144</v>
      </c>
      <c r="UBL7">
        <v>271</v>
      </c>
      <c r="UBM7">
        <v>3</v>
      </c>
      <c r="UBN7" t="s">
        <v>143</v>
      </c>
      <c r="UBO7" t="s">
        <v>144</v>
      </c>
      <c r="UBP7">
        <v>271</v>
      </c>
      <c r="UBQ7">
        <v>3</v>
      </c>
      <c r="UBR7" t="s">
        <v>143</v>
      </c>
      <c r="UBS7" t="s">
        <v>144</v>
      </c>
      <c r="UBT7">
        <v>271</v>
      </c>
      <c r="UBU7">
        <v>3</v>
      </c>
      <c r="UBV7" t="s">
        <v>143</v>
      </c>
      <c r="UBW7" t="s">
        <v>144</v>
      </c>
      <c r="UBX7">
        <v>271</v>
      </c>
      <c r="UBY7">
        <v>3</v>
      </c>
      <c r="UBZ7" t="s">
        <v>143</v>
      </c>
      <c r="UCA7" t="s">
        <v>144</v>
      </c>
      <c r="UCB7">
        <v>271</v>
      </c>
      <c r="UCC7">
        <v>3</v>
      </c>
      <c r="UCD7" t="s">
        <v>143</v>
      </c>
      <c r="UCE7" t="s">
        <v>144</v>
      </c>
      <c r="UCF7">
        <v>271</v>
      </c>
      <c r="UCG7">
        <v>3</v>
      </c>
      <c r="UCH7" t="s">
        <v>143</v>
      </c>
      <c r="UCI7" t="s">
        <v>144</v>
      </c>
      <c r="UCJ7">
        <v>271</v>
      </c>
      <c r="UCK7">
        <v>3</v>
      </c>
      <c r="UCL7" t="s">
        <v>143</v>
      </c>
      <c r="UCM7" t="s">
        <v>144</v>
      </c>
      <c r="UCN7">
        <v>271</v>
      </c>
      <c r="UCO7">
        <v>3</v>
      </c>
      <c r="UCP7" t="s">
        <v>143</v>
      </c>
      <c r="UCQ7" t="s">
        <v>144</v>
      </c>
      <c r="UCR7">
        <v>271</v>
      </c>
      <c r="UCS7">
        <v>3</v>
      </c>
      <c r="UCT7" t="s">
        <v>143</v>
      </c>
      <c r="UCU7" t="s">
        <v>144</v>
      </c>
      <c r="UCV7">
        <v>271</v>
      </c>
      <c r="UCW7">
        <v>3</v>
      </c>
      <c r="UCX7" t="s">
        <v>143</v>
      </c>
      <c r="UCY7" t="s">
        <v>144</v>
      </c>
      <c r="UCZ7">
        <v>271</v>
      </c>
      <c r="UDA7">
        <v>3</v>
      </c>
      <c r="UDB7" t="s">
        <v>143</v>
      </c>
      <c r="UDC7" t="s">
        <v>144</v>
      </c>
      <c r="UDD7">
        <v>271</v>
      </c>
      <c r="UDE7">
        <v>3</v>
      </c>
      <c r="UDF7" t="s">
        <v>143</v>
      </c>
      <c r="UDG7" t="s">
        <v>144</v>
      </c>
      <c r="UDH7">
        <v>271</v>
      </c>
      <c r="UDI7">
        <v>3</v>
      </c>
      <c r="UDJ7" t="s">
        <v>143</v>
      </c>
      <c r="UDK7" t="s">
        <v>144</v>
      </c>
      <c r="UDL7">
        <v>271</v>
      </c>
      <c r="UDM7">
        <v>3</v>
      </c>
      <c r="UDN7" t="s">
        <v>143</v>
      </c>
      <c r="UDO7" t="s">
        <v>144</v>
      </c>
      <c r="UDP7">
        <v>271</v>
      </c>
      <c r="UDQ7">
        <v>3</v>
      </c>
      <c r="UDR7" t="s">
        <v>143</v>
      </c>
      <c r="UDS7" t="s">
        <v>144</v>
      </c>
      <c r="UDT7">
        <v>271</v>
      </c>
      <c r="UDU7">
        <v>3</v>
      </c>
      <c r="UDV7" t="s">
        <v>143</v>
      </c>
      <c r="UDW7" t="s">
        <v>144</v>
      </c>
      <c r="UDX7">
        <v>271</v>
      </c>
      <c r="UDY7">
        <v>3</v>
      </c>
      <c r="UDZ7" t="s">
        <v>143</v>
      </c>
      <c r="UEA7" t="s">
        <v>144</v>
      </c>
      <c r="UEB7">
        <v>271</v>
      </c>
      <c r="UEC7">
        <v>3</v>
      </c>
      <c r="UED7" t="s">
        <v>143</v>
      </c>
      <c r="UEE7" t="s">
        <v>144</v>
      </c>
      <c r="UEF7">
        <v>271</v>
      </c>
      <c r="UEG7">
        <v>3</v>
      </c>
      <c r="UEH7" t="s">
        <v>143</v>
      </c>
      <c r="UEI7" t="s">
        <v>144</v>
      </c>
      <c r="UEJ7">
        <v>271</v>
      </c>
      <c r="UEK7">
        <v>3</v>
      </c>
      <c r="UEL7" t="s">
        <v>143</v>
      </c>
      <c r="UEM7" t="s">
        <v>144</v>
      </c>
      <c r="UEN7">
        <v>271</v>
      </c>
      <c r="UEO7">
        <v>3</v>
      </c>
      <c r="UEP7" t="s">
        <v>143</v>
      </c>
      <c r="UEQ7" t="s">
        <v>144</v>
      </c>
      <c r="UER7">
        <v>271</v>
      </c>
      <c r="UES7">
        <v>3</v>
      </c>
      <c r="UET7" t="s">
        <v>143</v>
      </c>
      <c r="UEU7" t="s">
        <v>144</v>
      </c>
      <c r="UEV7">
        <v>271</v>
      </c>
      <c r="UEW7">
        <v>3</v>
      </c>
      <c r="UEX7" t="s">
        <v>143</v>
      </c>
      <c r="UEY7" t="s">
        <v>144</v>
      </c>
      <c r="UEZ7">
        <v>271</v>
      </c>
      <c r="UFA7">
        <v>3</v>
      </c>
      <c r="UFB7" t="s">
        <v>143</v>
      </c>
      <c r="UFC7" t="s">
        <v>144</v>
      </c>
      <c r="UFD7">
        <v>271</v>
      </c>
      <c r="UFE7">
        <v>3</v>
      </c>
      <c r="UFF7" t="s">
        <v>143</v>
      </c>
      <c r="UFG7" t="s">
        <v>144</v>
      </c>
      <c r="UFH7">
        <v>271</v>
      </c>
      <c r="UFI7">
        <v>3</v>
      </c>
      <c r="UFJ7" t="s">
        <v>143</v>
      </c>
      <c r="UFK7" t="s">
        <v>144</v>
      </c>
      <c r="UFL7">
        <v>271</v>
      </c>
      <c r="UFM7">
        <v>3</v>
      </c>
      <c r="UFN7" t="s">
        <v>143</v>
      </c>
      <c r="UFO7" t="s">
        <v>144</v>
      </c>
      <c r="UFP7">
        <v>271</v>
      </c>
      <c r="UFQ7">
        <v>3</v>
      </c>
      <c r="UFR7" t="s">
        <v>143</v>
      </c>
      <c r="UFS7" t="s">
        <v>144</v>
      </c>
      <c r="UFT7">
        <v>271</v>
      </c>
      <c r="UFU7">
        <v>3</v>
      </c>
      <c r="UFV7" t="s">
        <v>143</v>
      </c>
      <c r="UFW7" t="s">
        <v>144</v>
      </c>
      <c r="UFX7">
        <v>271</v>
      </c>
      <c r="UFY7">
        <v>3</v>
      </c>
      <c r="UFZ7" t="s">
        <v>143</v>
      </c>
      <c r="UGA7" t="s">
        <v>144</v>
      </c>
      <c r="UGB7">
        <v>271</v>
      </c>
      <c r="UGC7">
        <v>3</v>
      </c>
      <c r="UGD7" t="s">
        <v>143</v>
      </c>
      <c r="UGE7" t="s">
        <v>144</v>
      </c>
      <c r="UGF7">
        <v>271</v>
      </c>
      <c r="UGG7">
        <v>3</v>
      </c>
      <c r="UGH7" t="s">
        <v>143</v>
      </c>
      <c r="UGI7" t="s">
        <v>144</v>
      </c>
      <c r="UGJ7">
        <v>271</v>
      </c>
      <c r="UGK7">
        <v>3</v>
      </c>
      <c r="UGL7" t="s">
        <v>143</v>
      </c>
      <c r="UGM7" t="s">
        <v>144</v>
      </c>
      <c r="UGN7">
        <v>271</v>
      </c>
      <c r="UGO7">
        <v>3</v>
      </c>
      <c r="UGP7" t="s">
        <v>143</v>
      </c>
      <c r="UGQ7" t="s">
        <v>144</v>
      </c>
      <c r="UGR7">
        <v>271</v>
      </c>
      <c r="UGS7">
        <v>3</v>
      </c>
      <c r="UGT7" t="s">
        <v>143</v>
      </c>
      <c r="UGU7" t="s">
        <v>144</v>
      </c>
      <c r="UGV7">
        <v>271</v>
      </c>
      <c r="UGW7">
        <v>3</v>
      </c>
      <c r="UGX7" t="s">
        <v>143</v>
      </c>
      <c r="UGY7" t="s">
        <v>144</v>
      </c>
      <c r="UGZ7">
        <v>271</v>
      </c>
      <c r="UHA7">
        <v>3</v>
      </c>
      <c r="UHB7" t="s">
        <v>143</v>
      </c>
      <c r="UHC7" t="s">
        <v>144</v>
      </c>
      <c r="UHD7">
        <v>271</v>
      </c>
      <c r="UHE7">
        <v>3</v>
      </c>
      <c r="UHF7" t="s">
        <v>143</v>
      </c>
      <c r="UHG7" t="s">
        <v>144</v>
      </c>
      <c r="UHH7">
        <v>271</v>
      </c>
      <c r="UHI7">
        <v>3</v>
      </c>
      <c r="UHJ7" t="s">
        <v>143</v>
      </c>
      <c r="UHK7" t="s">
        <v>144</v>
      </c>
      <c r="UHL7">
        <v>271</v>
      </c>
      <c r="UHM7">
        <v>3</v>
      </c>
      <c r="UHN7" t="s">
        <v>143</v>
      </c>
      <c r="UHO7" t="s">
        <v>144</v>
      </c>
      <c r="UHP7">
        <v>271</v>
      </c>
      <c r="UHQ7">
        <v>3</v>
      </c>
      <c r="UHR7" t="s">
        <v>143</v>
      </c>
      <c r="UHS7" t="s">
        <v>144</v>
      </c>
      <c r="UHT7">
        <v>271</v>
      </c>
      <c r="UHU7">
        <v>3</v>
      </c>
      <c r="UHV7" t="s">
        <v>143</v>
      </c>
      <c r="UHW7" t="s">
        <v>144</v>
      </c>
      <c r="UHX7">
        <v>271</v>
      </c>
      <c r="UHY7">
        <v>3</v>
      </c>
      <c r="UHZ7" t="s">
        <v>143</v>
      </c>
      <c r="UIA7" t="s">
        <v>144</v>
      </c>
      <c r="UIB7">
        <v>271</v>
      </c>
      <c r="UIC7">
        <v>3</v>
      </c>
      <c r="UID7" t="s">
        <v>143</v>
      </c>
      <c r="UIE7" t="s">
        <v>144</v>
      </c>
      <c r="UIF7">
        <v>271</v>
      </c>
      <c r="UIG7">
        <v>3</v>
      </c>
      <c r="UIH7" t="s">
        <v>143</v>
      </c>
      <c r="UII7" t="s">
        <v>144</v>
      </c>
      <c r="UIJ7">
        <v>271</v>
      </c>
      <c r="UIK7">
        <v>3</v>
      </c>
      <c r="UIL7" t="s">
        <v>143</v>
      </c>
      <c r="UIM7" t="s">
        <v>144</v>
      </c>
      <c r="UIN7">
        <v>271</v>
      </c>
      <c r="UIO7">
        <v>3</v>
      </c>
      <c r="UIP7" t="s">
        <v>143</v>
      </c>
      <c r="UIQ7" t="s">
        <v>144</v>
      </c>
      <c r="UIR7">
        <v>271</v>
      </c>
      <c r="UIS7">
        <v>3</v>
      </c>
      <c r="UIT7" t="s">
        <v>143</v>
      </c>
      <c r="UIU7" t="s">
        <v>144</v>
      </c>
      <c r="UIV7">
        <v>271</v>
      </c>
      <c r="UIW7">
        <v>3</v>
      </c>
      <c r="UIX7" t="s">
        <v>143</v>
      </c>
      <c r="UIY7" t="s">
        <v>144</v>
      </c>
      <c r="UIZ7">
        <v>271</v>
      </c>
      <c r="UJA7">
        <v>3</v>
      </c>
      <c r="UJB7" t="s">
        <v>143</v>
      </c>
      <c r="UJC7" t="s">
        <v>144</v>
      </c>
      <c r="UJD7">
        <v>271</v>
      </c>
      <c r="UJE7">
        <v>3</v>
      </c>
      <c r="UJF7" t="s">
        <v>143</v>
      </c>
      <c r="UJG7" t="s">
        <v>144</v>
      </c>
      <c r="UJH7">
        <v>271</v>
      </c>
      <c r="UJI7">
        <v>3</v>
      </c>
      <c r="UJJ7" t="s">
        <v>143</v>
      </c>
      <c r="UJK7" t="s">
        <v>144</v>
      </c>
      <c r="UJL7">
        <v>271</v>
      </c>
      <c r="UJM7">
        <v>3</v>
      </c>
      <c r="UJN7" t="s">
        <v>143</v>
      </c>
      <c r="UJO7" t="s">
        <v>144</v>
      </c>
      <c r="UJP7">
        <v>271</v>
      </c>
      <c r="UJQ7">
        <v>3</v>
      </c>
      <c r="UJR7" t="s">
        <v>143</v>
      </c>
      <c r="UJS7" t="s">
        <v>144</v>
      </c>
      <c r="UJT7">
        <v>271</v>
      </c>
      <c r="UJU7">
        <v>3</v>
      </c>
      <c r="UJV7" t="s">
        <v>143</v>
      </c>
      <c r="UJW7" t="s">
        <v>144</v>
      </c>
      <c r="UJX7">
        <v>271</v>
      </c>
      <c r="UJY7">
        <v>3</v>
      </c>
      <c r="UJZ7" t="s">
        <v>143</v>
      </c>
      <c r="UKA7" t="s">
        <v>144</v>
      </c>
      <c r="UKB7">
        <v>271</v>
      </c>
      <c r="UKC7">
        <v>3</v>
      </c>
      <c r="UKD7" t="s">
        <v>143</v>
      </c>
      <c r="UKE7" t="s">
        <v>144</v>
      </c>
      <c r="UKF7">
        <v>271</v>
      </c>
      <c r="UKG7">
        <v>3</v>
      </c>
      <c r="UKH7" t="s">
        <v>143</v>
      </c>
      <c r="UKI7" t="s">
        <v>144</v>
      </c>
      <c r="UKJ7">
        <v>271</v>
      </c>
      <c r="UKK7">
        <v>3</v>
      </c>
      <c r="UKL7" t="s">
        <v>143</v>
      </c>
      <c r="UKM7" t="s">
        <v>144</v>
      </c>
      <c r="UKN7">
        <v>271</v>
      </c>
      <c r="UKO7">
        <v>3</v>
      </c>
      <c r="UKP7" t="s">
        <v>143</v>
      </c>
      <c r="UKQ7" t="s">
        <v>144</v>
      </c>
      <c r="UKR7">
        <v>271</v>
      </c>
      <c r="UKS7">
        <v>3</v>
      </c>
      <c r="UKT7" t="s">
        <v>143</v>
      </c>
      <c r="UKU7" t="s">
        <v>144</v>
      </c>
      <c r="UKV7">
        <v>271</v>
      </c>
      <c r="UKW7">
        <v>3</v>
      </c>
      <c r="UKX7" t="s">
        <v>143</v>
      </c>
      <c r="UKY7" t="s">
        <v>144</v>
      </c>
      <c r="UKZ7">
        <v>271</v>
      </c>
      <c r="ULA7">
        <v>3</v>
      </c>
      <c r="ULB7" t="s">
        <v>143</v>
      </c>
      <c r="ULC7" t="s">
        <v>144</v>
      </c>
      <c r="ULD7">
        <v>271</v>
      </c>
      <c r="ULE7">
        <v>3</v>
      </c>
      <c r="ULF7" t="s">
        <v>143</v>
      </c>
      <c r="ULG7" t="s">
        <v>144</v>
      </c>
      <c r="ULH7">
        <v>271</v>
      </c>
      <c r="ULI7">
        <v>3</v>
      </c>
      <c r="ULJ7" t="s">
        <v>143</v>
      </c>
      <c r="ULK7" t="s">
        <v>144</v>
      </c>
      <c r="ULL7">
        <v>271</v>
      </c>
      <c r="ULM7">
        <v>3</v>
      </c>
      <c r="ULN7" t="s">
        <v>143</v>
      </c>
      <c r="ULO7" t="s">
        <v>144</v>
      </c>
      <c r="ULP7">
        <v>271</v>
      </c>
      <c r="ULQ7">
        <v>3</v>
      </c>
      <c r="ULR7" t="s">
        <v>143</v>
      </c>
      <c r="ULS7" t="s">
        <v>144</v>
      </c>
      <c r="ULT7">
        <v>271</v>
      </c>
      <c r="ULU7">
        <v>3</v>
      </c>
      <c r="ULV7" t="s">
        <v>143</v>
      </c>
      <c r="ULW7" t="s">
        <v>144</v>
      </c>
      <c r="ULX7">
        <v>271</v>
      </c>
      <c r="ULY7">
        <v>3</v>
      </c>
      <c r="ULZ7" t="s">
        <v>143</v>
      </c>
      <c r="UMA7" t="s">
        <v>144</v>
      </c>
      <c r="UMB7">
        <v>271</v>
      </c>
      <c r="UMC7">
        <v>3</v>
      </c>
      <c r="UMD7" t="s">
        <v>143</v>
      </c>
      <c r="UME7" t="s">
        <v>144</v>
      </c>
      <c r="UMF7">
        <v>271</v>
      </c>
      <c r="UMG7">
        <v>3</v>
      </c>
      <c r="UMH7" t="s">
        <v>143</v>
      </c>
      <c r="UMI7" t="s">
        <v>144</v>
      </c>
      <c r="UMJ7">
        <v>271</v>
      </c>
      <c r="UMK7">
        <v>3</v>
      </c>
      <c r="UML7" t="s">
        <v>143</v>
      </c>
      <c r="UMM7" t="s">
        <v>144</v>
      </c>
      <c r="UMN7">
        <v>271</v>
      </c>
      <c r="UMO7">
        <v>3</v>
      </c>
      <c r="UMP7" t="s">
        <v>143</v>
      </c>
      <c r="UMQ7" t="s">
        <v>144</v>
      </c>
      <c r="UMR7">
        <v>271</v>
      </c>
      <c r="UMS7">
        <v>3</v>
      </c>
      <c r="UMT7" t="s">
        <v>143</v>
      </c>
      <c r="UMU7" t="s">
        <v>144</v>
      </c>
      <c r="UMV7">
        <v>271</v>
      </c>
      <c r="UMW7">
        <v>3</v>
      </c>
      <c r="UMX7" t="s">
        <v>143</v>
      </c>
      <c r="UMY7" t="s">
        <v>144</v>
      </c>
      <c r="UMZ7">
        <v>271</v>
      </c>
      <c r="UNA7">
        <v>3</v>
      </c>
      <c r="UNB7" t="s">
        <v>143</v>
      </c>
      <c r="UNC7" t="s">
        <v>144</v>
      </c>
      <c r="UND7">
        <v>271</v>
      </c>
      <c r="UNE7">
        <v>3</v>
      </c>
      <c r="UNF7" t="s">
        <v>143</v>
      </c>
      <c r="UNG7" t="s">
        <v>144</v>
      </c>
      <c r="UNH7">
        <v>271</v>
      </c>
      <c r="UNI7">
        <v>3</v>
      </c>
      <c r="UNJ7" t="s">
        <v>143</v>
      </c>
      <c r="UNK7" t="s">
        <v>144</v>
      </c>
      <c r="UNL7">
        <v>271</v>
      </c>
      <c r="UNM7">
        <v>3</v>
      </c>
      <c r="UNN7" t="s">
        <v>143</v>
      </c>
      <c r="UNO7" t="s">
        <v>144</v>
      </c>
      <c r="UNP7">
        <v>271</v>
      </c>
      <c r="UNQ7">
        <v>3</v>
      </c>
      <c r="UNR7" t="s">
        <v>143</v>
      </c>
      <c r="UNS7" t="s">
        <v>144</v>
      </c>
      <c r="UNT7">
        <v>271</v>
      </c>
      <c r="UNU7">
        <v>3</v>
      </c>
      <c r="UNV7" t="s">
        <v>143</v>
      </c>
      <c r="UNW7" t="s">
        <v>144</v>
      </c>
      <c r="UNX7">
        <v>271</v>
      </c>
      <c r="UNY7">
        <v>3</v>
      </c>
      <c r="UNZ7" t="s">
        <v>143</v>
      </c>
      <c r="UOA7" t="s">
        <v>144</v>
      </c>
      <c r="UOB7">
        <v>271</v>
      </c>
      <c r="UOC7">
        <v>3</v>
      </c>
      <c r="UOD7" t="s">
        <v>143</v>
      </c>
      <c r="UOE7" t="s">
        <v>144</v>
      </c>
      <c r="UOF7">
        <v>271</v>
      </c>
      <c r="UOG7">
        <v>3</v>
      </c>
      <c r="UOH7" t="s">
        <v>143</v>
      </c>
      <c r="UOI7" t="s">
        <v>144</v>
      </c>
      <c r="UOJ7">
        <v>271</v>
      </c>
      <c r="UOK7">
        <v>3</v>
      </c>
      <c r="UOL7" t="s">
        <v>143</v>
      </c>
      <c r="UOM7" t="s">
        <v>144</v>
      </c>
      <c r="UON7">
        <v>271</v>
      </c>
      <c r="UOO7">
        <v>3</v>
      </c>
      <c r="UOP7" t="s">
        <v>143</v>
      </c>
      <c r="UOQ7" t="s">
        <v>144</v>
      </c>
      <c r="UOR7">
        <v>271</v>
      </c>
      <c r="UOS7">
        <v>3</v>
      </c>
      <c r="UOT7" t="s">
        <v>143</v>
      </c>
      <c r="UOU7" t="s">
        <v>144</v>
      </c>
      <c r="UOV7">
        <v>271</v>
      </c>
      <c r="UOW7">
        <v>3</v>
      </c>
      <c r="UOX7" t="s">
        <v>143</v>
      </c>
      <c r="UOY7" t="s">
        <v>144</v>
      </c>
      <c r="UOZ7">
        <v>271</v>
      </c>
      <c r="UPA7">
        <v>3</v>
      </c>
      <c r="UPB7" t="s">
        <v>143</v>
      </c>
      <c r="UPC7" t="s">
        <v>144</v>
      </c>
      <c r="UPD7">
        <v>271</v>
      </c>
      <c r="UPE7">
        <v>3</v>
      </c>
      <c r="UPF7" t="s">
        <v>143</v>
      </c>
      <c r="UPG7" t="s">
        <v>144</v>
      </c>
      <c r="UPH7">
        <v>271</v>
      </c>
      <c r="UPI7">
        <v>3</v>
      </c>
      <c r="UPJ7" t="s">
        <v>143</v>
      </c>
      <c r="UPK7" t="s">
        <v>144</v>
      </c>
      <c r="UPL7">
        <v>271</v>
      </c>
      <c r="UPM7">
        <v>3</v>
      </c>
      <c r="UPN7" t="s">
        <v>143</v>
      </c>
      <c r="UPO7" t="s">
        <v>144</v>
      </c>
      <c r="UPP7">
        <v>271</v>
      </c>
      <c r="UPQ7">
        <v>3</v>
      </c>
      <c r="UPR7" t="s">
        <v>143</v>
      </c>
      <c r="UPS7" t="s">
        <v>144</v>
      </c>
      <c r="UPT7">
        <v>271</v>
      </c>
      <c r="UPU7">
        <v>3</v>
      </c>
      <c r="UPV7" t="s">
        <v>143</v>
      </c>
      <c r="UPW7" t="s">
        <v>144</v>
      </c>
      <c r="UPX7">
        <v>271</v>
      </c>
      <c r="UPY7">
        <v>3</v>
      </c>
      <c r="UPZ7" t="s">
        <v>143</v>
      </c>
      <c r="UQA7" t="s">
        <v>144</v>
      </c>
      <c r="UQB7">
        <v>271</v>
      </c>
      <c r="UQC7">
        <v>3</v>
      </c>
      <c r="UQD7" t="s">
        <v>143</v>
      </c>
      <c r="UQE7" t="s">
        <v>144</v>
      </c>
      <c r="UQF7">
        <v>271</v>
      </c>
      <c r="UQG7">
        <v>3</v>
      </c>
      <c r="UQH7" t="s">
        <v>143</v>
      </c>
      <c r="UQI7" t="s">
        <v>144</v>
      </c>
      <c r="UQJ7">
        <v>271</v>
      </c>
      <c r="UQK7">
        <v>3</v>
      </c>
      <c r="UQL7" t="s">
        <v>143</v>
      </c>
      <c r="UQM7" t="s">
        <v>144</v>
      </c>
      <c r="UQN7">
        <v>271</v>
      </c>
      <c r="UQO7">
        <v>3</v>
      </c>
      <c r="UQP7" t="s">
        <v>143</v>
      </c>
      <c r="UQQ7" t="s">
        <v>144</v>
      </c>
      <c r="UQR7">
        <v>271</v>
      </c>
      <c r="UQS7">
        <v>3</v>
      </c>
      <c r="UQT7" t="s">
        <v>143</v>
      </c>
      <c r="UQU7" t="s">
        <v>144</v>
      </c>
      <c r="UQV7">
        <v>271</v>
      </c>
      <c r="UQW7">
        <v>3</v>
      </c>
      <c r="UQX7" t="s">
        <v>143</v>
      </c>
      <c r="UQY7" t="s">
        <v>144</v>
      </c>
      <c r="UQZ7">
        <v>271</v>
      </c>
      <c r="URA7">
        <v>3</v>
      </c>
      <c r="URB7" t="s">
        <v>143</v>
      </c>
      <c r="URC7" t="s">
        <v>144</v>
      </c>
      <c r="URD7">
        <v>271</v>
      </c>
      <c r="URE7">
        <v>3</v>
      </c>
      <c r="URF7" t="s">
        <v>143</v>
      </c>
      <c r="URG7" t="s">
        <v>144</v>
      </c>
      <c r="URH7">
        <v>271</v>
      </c>
      <c r="URI7">
        <v>3</v>
      </c>
      <c r="URJ7" t="s">
        <v>143</v>
      </c>
      <c r="URK7" t="s">
        <v>144</v>
      </c>
      <c r="URL7">
        <v>271</v>
      </c>
      <c r="URM7">
        <v>3</v>
      </c>
      <c r="URN7" t="s">
        <v>143</v>
      </c>
      <c r="URO7" t="s">
        <v>144</v>
      </c>
      <c r="URP7">
        <v>271</v>
      </c>
      <c r="URQ7">
        <v>3</v>
      </c>
      <c r="URR7" t="s">
        <v>143</v>
      </c>
      <c r="URS7" t="s">
        <v>144</v>
      </c>
      <c r="URT7">
        <v>271</v>
      </c>
      <c r="URU7">
        <v>3</v>
      </c>
      <c r="URV7" t="s">
        <v>143</v>
      </c>
      <c r="URW7" t="s">
        <v>144</v>
      </c>
      <c r="URX7">
        <v>271</v>
      </c>
      <c r="URY7">
        <v>3</v>
      </c>
      <c r="URZ7" t="s">
        <v>143</v>
      </c>
      <c r="USA7" t="s">
        <v>144</v>
      </c>
      <c r="USB7">
        <v>271</v>
      </c>
      <c r="USC7">
        <v>3</v>
      </c>
      <c r="USD7" t="s">
        <v>143</v>
      </c>
      <c r="USE7" t="s">
        <v>144</v>
      </c>
      <c r="USF7">
        <v>271</v>
      </c>
      <c r="USG7">
        <v>3</v>
      </c>
      <c r="USH7" t="s">
        <v>143</v>
      </c>
      <c r="USI7" t="s">
        <v>144</v>
      </c>
      <c r="USJ7">
        <v>271</v>
      </c>
      <c r="USK7">
        <v>3</v>
      </c>
      <c r="USL7" t="s">
        <v>143</v>
      </c>
      <c r="USM7" t="s">
        <v>144</v>
      </c>
      <c r="USN7">
        <v>271</v>
      </c>
      <c r="USO7">
        <v>3</v>
      </c>
      <c r="USP7" t="s">
        <v>143</v>
      </c>
      <c r="USQ7" t="s">
        <v>144</v>
      </c>
      <c r="USR7">
        <v>271</v>
      </c>
      <c r="USS7">
        <v>3</v>
      </c>
      <c r="UST7" t="s">
        <v>143</v>
      </c>
      <c r="USU7" t="s">
        <v>144</v>
      </c>
      <c r="USV7">
        <v>271</v>
      </c>
      <c r="USW7">
        <v>3</v>
      </c>
      <c r="USX7" t="s">
        <v>143</v>
      </c>
      <c r="USY7" t="s">
        <v>144</v>
      </c>
      <c r="USZ7">
        <v>271</v>
      </c>
      <c r="UTA7">
        <v>3</v>
      </c>
      <c r="UTB7" t="s">
        <v>143</v>
      </c>
      <c r="UTC7" t="s">
        <v>144</v>
      </c>
      <c r="UTD7">
        <v>271</v>
      </c>
      <c r="UTE7">
        <v>3</v>
      </c>
      <c r="UTF7" t="s">
        <v>143</v>
      </c>
      <c r="UTG7" t="s">
        <v>144</v>
      </c>
      <c r="UTH7">
        <v>271</v>
      </c>
      <c r="UTI7">
        <v>3</v>
      </c>
      <c r="UTJ7" t="s">
        <v>143</v>
      </c>
      <c r="UTK7" t="s">
        <v>144</v>
      </c>
      <c r="UTL7">
        <v>271</v>
      </c>
      <c r="UTM7">
        <v>3</v>
      </c>
      <c r="UTN7" t="s">
        <v>143</v>
      </c>
      <c r="UTO7" t="s">
        <v>144</v>
      </c>
      <c r="UTP7">
        <v>271</v>
      </c>
      <c r="UTQ7">
        <v>3</v>
      </c>
      <c r="UTR7" t="s">
        <v>143</v>
      </c>
      <c r="UTS7" t="s">
        <v>144</v>
      </c>
      <c r="UTT7">
        <v>271</v>
      </c>
      <c r="UTU7">
        <v>3</v>
      </c>
      <c r="UTV7" t="s">
        <v>143</v>
      </c>
      <c r="UTW7" t="s">
        <v>144</v>
      </c>
      <c r="UTX7">
        <v>271</v>
      </c>
      <c r="UTY7">
        <v>3</v>
      </c>
      <c r="UTZ7" t="s">
        <v>143</v>
      </c>
      <c r="UUA7" t="s">
        <v>144</v>
      </c>
      <c r="UUB7">
        <v>271</v>
      </c>
      <c r="UUC7">
        <v>3</v>
      </c>
      <c r="UUD7" t="s">
        <v>143</v>
      </c>
      <c r="UUE7" t="s">
        <v>144</v>
      </c>
      <c r="UUF7">
        <v>271</v>
      </c>
      <c r="UUG7">
        <v>3</v>
      </c>
      <c r="UUH7" t="s">
        <v>143</v>
      </c>
      <c r="UUI7" t="s">
        <v>144</v>
      </c>
      <c r="UUJ7">
        <v>271</v>
      </c>
      <c r="UUK7">
        <v>3</v>
      </c>
      <c r="UUL7" t="s">
        <v>143</v>
      </c>
      <c r="UUM7" t="s">
        <v>144</v>
      </c>
      <c r="UUN7">
        <v>271</v>
      </c>
      <c r="UUO7">
        <v>3</v>
      </c>
      <c r="UUP7" t="s">
        <v>143</v>
      </c>
      <c r="UUQ7" t="s">
        <v>144</v>
      </c>
      <c r="UUR7">
        <v>271</v>
      </c>
      <c r="UUS7">
        <v>3</v>
      </c>
      <c r="UUT7" t="s">
        <v>143</v>
      </c>
      <c r="UUU7" t="s">
        <v>144</v>
      </c>
      <c r="UUV7">
        <v>271</v>
      </c>
      <c r="UUW7">
        <v>3</v>
      </c>
      <c r="UUX7" t="s">
        <v>143</v>
      </c>
      <c r="UUY7" t="s">
        <v>144</v>
      </c>
      <c r="UUZ7">
        <v>271</v>
      </c>
      <c r="UVA7">
        <v>3</v>
      </c>
      <c r="UVB7" t="s">
        <v>143</v>
      </c>
      <c r="UVC7" t="s">
        <v>144</v>
      </c>
      <c r="UVD7">
        <v>271</v>
      </c>
      <c r="UVE7">
        <v>3</v>
      </c>
      <c r="UVF7" t="s">
        <v>143</v>
      </c>
      <c r="UVG7" t="s">
        <v>144</v>
      </c>
      <c r="UVH7">
        <v>271</v>
      </c>
      <c r="UVI7">
        <v>3</v>
      </c>
      <c r="UVJ7" t="s">
        <v>143</v>
      </c>
      <c r="UVK7" t="s">
        <v>144</v>
      </c>
      <c r="UVL7">
        <v>271</v>
      </c>
      <c r="UVM7">
        <v>3</v>
      </c>
      <c r="UVN7" t="s">
        <v>143</v>
      </c>
      <c r="UVO7" t="s">
        <v>144</v>
      </c>
      <c r="UVP7">
        <v>271</v>
      </c>
      <c r="UVQ7">
        <v>3</v>
      </c>
      <c r="UVR7" t="s">
        <v>143</v>
      </c>
      <c r="UVS7" t="s">
        <v>144</v>
      </c>
      <c r="UVT7">
        <v>271</v>
      </c>
      <c r="UVU7">
        <v>3</v>
      </c>
      <c r="UVV7" t="s">
        <v>143</v>
      </c>
      <c r="UVW7" t="s">
        <v>144</v>
      </c>
      <c r="UVX7">
        <v>271</v>
      </c>
      <c r="UVY7">
        <v>3</v>
      </c>
      <c r="UVZ7" t="s">
        <v>143</v>
      </c>
      <c r="UWA7" t="s">
        <v>144</v>
      </c>
      <c r="UWB7">
        <v>271</v>
      </c>
      <c r="UWC7">
        <v>3</v>
      </c>
      <c r="UWD7" t="s">
        <v>143</v>
      </c>
      <c r="UWE7" t="s">
        <v>144</v>
      </c>
      <c r="UWF7">
        <v>271</v>
      </c>
      <c r="UWG7">
        <v>3</v>
      </c>
      <c r="UWH7" t="s">
        <v>143</v>
      </c>
      <c r="UWI7" t="s">
        <v>144</v>
      </c>
      <c r="UWJ7">
        <v>271</v>
      </c>
      <c r="UWK7">
        <v>3</v>
      </c>
      <c r="UWL7" t="s">
        <v>143</v>
      </c>
      <c r="UWM7" t="s">
        <v>144</v>
      </c>
      <c r="UWN7">
        <v>271</v>
      </c>
      <c r="UWO7">
        <v>3</v>
      </c>
      <c r="UWP7" t="s">
        <v>143</v>
      </c>
      <c r="UWQ7" t="s">
        <v>144</v>
      </c>
      <c r="UWR7">
        <v>271</v>
      </c>
      <c r="UWS7">
        <v>3</v>
      </c>
      <c r="UWT7" t="s">
        <v>143</v>
      </c>
      <c r="UWU7" t="s">
        <v>144</v>
      </c>
      <c r="UWV7">
        <v>271</v>
      </c>
      <c r="UWW7">
        <v>3</v>
      </c>
      <c r="UWX7" t="s">
        <v>143</v>
      </c>
      <c r="UWY7" t="s">
        <v>144</v>
      </c>
      <c r="UWZ7">
        <v>271</v>
      </c>
      <c r="UXA7">
        <v>3</v>
      </c>
      <c r="UXB7" t="s">
        <v>143</v>
      </c>
      <c r="UXC7" t="s">
        <v>144</v>
      </c>
      <c r="UXD7">
        <v>271</v>
      </c>
      <c r="UXE7">
        <v>3</v>
      </c>
      <c r="UXF7" t="s">
        <v>143</v>
      </c>
      <c r="UXG7" t="s">
        <v>144</v>
      </c>
      <c r="UXH7">
        <v>271</v>
      </c>
      <c r="UXI7">
        <v>3</v>
      </c>
      <c r="UXJ7" t="s">
        <v>143</v>
      </c>
      <c r="UXK7" t="s">
        <v>144</v>
      </c>
      <c r="UXL7">
        <v>271</v>
      </c>
      <c r="UXM7">
        <v>3</v>
      </c>
      <c r="UXN7" t="s">
        <v>143</v>
      </c>
      <c r="UXO7" t="s">
        <v>144</v>
      </c>
      <c r="UXP7">
        <v>271</v>
      </c>
      <c r="UXQ7">
        <v>3</v>
      </c>
      <c r="UXR7" t="s">
        <v>143</v>
      </c>
      <c r="UXS7" t="s">
        <v>144</v>
      </c>
      <c r="UXT7">
        <v>271</v>
      </c>
      <c r="UXU7">
        <v>3</v>
      </c>
      <c r="UXV7" t="s">
        <v>143</v>
      </c>
      <c r="UXW7" t="s">
        <v>144</v>
      </c>
      <c r="UXX7">
        <v>271</v>
      </c>
      <c r="UXY7">
        <v>3</v>
      </c>
      <c r="UXZ7" t="s">
        <v>143</v>
      </c>
      <c r="UYA7" t="s">
        <v>144</v>
      </c>
      <c r="UYB7">
        <v>271</v>
      </c>
      <c r="UYC7">
        <v>3</v>
      </c>
      <c r="UYD7" t="s">
        <v>143</v>
      </c>
      <c r="UYE7" t="s">
        <v>144</v>
      </c>
      <c r="UYF7">
        <v>271</v>
      </c>
      <c r="UYG7">
        <v>3</v>
      </c>
      <c r="UYH7" t="s">
        <v>143</v>
      </c>
      <c r="UYI7" t="s">
        <v>144</v>
      </c>
      <c r="UYJ7">
        <v>271</v>
      </c>
      <c r="UYK7">
        <v>3</v>
      </c>
      <c r="UYL7" t="s">
        <v>143</v>
      </c>
      <c r="UYM7" t="s">
        <v>144</v>
      </c>
      <c r="UYN7">
        <v>271</v>
      </c>
      <c r="UYO7">
        <v>3</v>
      </c>
      <c r="UYP7" t="s">
        <v>143</v>
      </c>
      <c r="UYQ7" t="s">
        <v>144</v>
      </c>
      <c r="UYR7">
        <v>271</v>
      </c>
      <c r="UYS7">
        <v>3</v>
      </c>
      <c r="UYT7" t="s">
        <v>143</v>
      </c>
      <c r="UYU7" t="s">
        <v>144</v>
      </c>
      <c r="UYV7">
        <v>271</v>
      </c>
      <c r="UYW7">
        <v>3</v>
      </c>
      <c r="UYX7" t="s">
        <v>143</v>
      </c>
      <c r="UYY7" t="s">
        <v>144</v>
      </c>
      <c r="UYZ7">
        <v>271</v>
      </c>
      <c r="UZA7">
        <v>3</v>
      </c>
      <c r="UZB7" t="s">
        <v>143</v>
      </c>
      <c r="UZC7" t="s">
        <v>144</v>
      </c>
      <c r="UZD7">
        <v>271</v>
      </c>
      <c r="UZE7">
        <v>3</v>
      </c>
      <c r="UZF7" t="s">
        <v>143</v>
      </c>
      <c r="UZG7" t="s">
        <v>144</v>
      </c>
      <c r="UZH7">
        <v>271</v>
      </c>
      <c r="UZI7">
        <v>3</v>
      </c>
      <c r="UZJ7" t="s">
        <v>143</v>
      </c>
      <c r="UZK7" t="s">
        <v>144</v>
      </c>
      <c r="UZL7">
        <v>271</v>
      </c>
      <c r="UZM7">
        <v>3</v>
      </c>
      <c r="UZN7" t="s">
        <v>143</v>
      </c>
      <c r="UZO7" t="s">
        <v>144</v>
      </c>
      <c r="UZP7">
        <v>271</v>
      </c>
      <c r="UZQ7">
        <v>3</v>
      </c>
      <c r="UZR7" t="s">
        <v>143</v>
      </c>
      <c r="UZS7" t="s">
        <v>144</v>
      </c>
      <c r="UZT7">
        <v>271</v>
      </c>
      <c r="UZU7">
        <v>3</v>
      </c>
      <c r="UZV7" t="s">
        <v>143</v>
      </c>
      <c r="UZW7" t="s">
        <v>144</v>
      </c>
      <c r="UZX7">
        <v>271</v>
      </c>
      <c r="UZY7">
        <v>3</v>
      </c>
      <c r="UZZ7" t="s">
        <v>143</v>
      </c>
      <c r="VAA7" t="s">
        <v>144</v>
      </c>
      <c r="VAB7">
        <v>271</v>
      </c>
      <c r="VAC7">
        <v>3</v>
      </c>
      <c r="VAD7" t="s">
        <v>143</v>
      </c>
      <c r="VAE7" t="s">
        <v>144</v>
      </c>
      <c r="VAF7">
        <v>271</v>
      </c>
      <c r="VAG7">
        <v>3</v>
      </c>
      <c r="VAH7" t="s">
        <v>143</v>
      </c>
      <c r="VAI7" t="s">
        <v>144</v>
      </c>
      <c r="VAJ7">
        <v>271</v>
      </c>
      <c r="VAK7">
        <v>3</v>
      </c>
      <c r="VAL7" t="s">
        <v>143</v>
      </c>
      <c r="VAM7" t="s">
        <v>144</v>
      </c>
      <c r="VAN7">
        <v>271</v>
      </c>
      <c r="VAO7">
        <v>3</v>
      </c>
      <c r="VAP7" t="s">
        <v>143</v>
      </c>
      <c r="VAQ7" t="s">
        <v>144</v>
      </c>
      <c r="VAR7">
        <v>271</v>
      </c>
      <c r="VAS7">
        <v>3</v>
      </c>
      <c r="VAT7" t="s">
        <v>143</v>
      </c>
      <c r="VAU7" t="s">
        <v>144</v>
      </c>
      <c r="VAV7">
        <v>271</v>
      </c>
      <c r="VAW7">
        <v>3</v>
      </c>
      <c r="VAX7" t="s">
        <v>143</v>
      </c>
      <c r="VAY7" t="s">
        <v>144</v>
      </c>
      <c r="VAZ7">
        <v>271</v>
      </c>
      <c r="VBA7">
        <v>3</v>
      </c>
      <c r="VBB7" t="s">
        <v>143</v>
      </c>
      <c r="VBC7" t="s">
        <v>144</v>
      </c>
      <c r="VBD7">
        <v>271</v>
      </c>
      <c r="VBE7">
        <v>3</v>
      </c>
      <c r="VBF7" t="s">
        <v>143</v>
      </c>
      <c r="VBG7" t="s">
        <v>144</v>
      </c>
      <c r="VBH7">
        <v>271</v>
      </c>
      <c r="VBI7">
        <v>3</v>
      </c>
      <c r="VBJ7" t="s">
        <v>143</v>
      </c>
      <c r="VBK7" t="s">
        <v>144</v>
      </c>
      <c r="VBL7">
        <v>271</v>
      </c>
      <c r="VBM7">
        <v>3</v>
      </c>
      <c r="VBN7" t="s">
        <v>143</v>
      </c>
      <c r="VBO7" t="s">
        <v>144</v>
      </c>
      <c r="VBP7">
        <v>271</v>
      </c>
      <c r="VBQ7">
        <v>3</v>
      </c>
      <c r="VBR7" t="s">
        <v>143</v>
      </c>
      <c r="VBS7" t="s">
        <v>144</v>
      </c>
      <c r="VBT7">
        <v>271</v>
      </c>
      <c r="VBU7">
        <v>3</v>
      </c>
      <c r="VBV7" t="s">
        <v>143</v>
      </c>
      <c r="VBW7" t="s">
        <v>144</v>
      </c>
      <c r="VBX7">
        <v>271</v>
      </c>
      <c r="VBY7">
        <v>3</v>
      </c>
      <c r="VBZ7" t="s">
        <v>143</v>
      </c>
      <c r="VCA7" t="s">
        <v>144</v>
      </c>
      <c r="VCB7">
        <v>271</v>
      </c>
      <c r="VCC7">
        <v>3</v>
      </c>
      <c r="VCD7" t="s">
        <v>143</v>
      </c>
      <c r="VCE7" t="s">
        <v>144</v>
      </c>
      <c r="VCF7">
        <v>271</v>
      </c>
      <c r="VCG7">
        <v>3</v>
      </c>
      <c r="VCH7" t="s">
        <v>143</v>
      </c>
      <c r="VCI7" t="s">
        <v>144</v>
      </c>
      <c r="VCJ7">
        <v>271</v>
      </c>
      <c r="VCK7">
        <v>3</v>
      </c>
      <c r="VCL7" t="s">
        <v>143</v>
      </c>
      <c r="VCM7" t="s">
        <v>144</v>
      </c>
      <c r="VCN7">
        <v>271</v>
      </c>
      <c r="VCO7">
        <v>3</v>
      </c>
      <c r="VCP7" t="s">
        <v>143</v>
      </c>
      <c r="VCQ7" t="s">
        <v>144</v>
      </c>
      <c r="VCR7">
        <v>271</v>
      </c>
      <c r="VCS7">
        <v>3</v>
      </c>
      <c r="VCT7" t="s">
        <v>143</v>
      </c>
      <c r="VCU7" t="s">
        <v>144</v>
      </c>
      <c r="VCV7">
        <v>271</v>
      </c>
      <c r="VCW7">
        <v>3</v>
      </c>
      <c r="VCX7" t="s">
        <v>143</v>
      </c>
      <c r="VCY7" t="s">
        <v>144</v>
      </c>
      <c r="VCZ7">
        <v>271</v>
      </c>
      <c r="VDA7">
        <v>3</v>
      </c>
      <c r="VDB7" t="s">
        <v>143</v>
      </c>
      <c r="VDC7" t="s">
        <v>144</v>
      </c>
      <c r="VDD7">
        <v>271</v>
      </c>
      <c r="VDE7">
        <v>3</v>
      </c>
      <c r="VDF7" t="s">
        <v>143</v>
      </c>
      <c r="VDG7" t="s">
        <v>144</v>
      </c>
      <c r="VDH7">
        <v>271</v>
      </c>
      <c r="VDI7">
        <v>3</v>
      </c>
      <c r="VDJ7" t="s">
        <v>143</v>
      </c>
      <c r="VDK7" t="s">
        <v>144</v>
      </c>
      <c r="VDL7">
        <v>271</v>
      </c>
      <c r="VDM7">
        <v>3</v>
      </c>
      <c r="VDN7" t="s">
        <v>143</v>
      </c>
      <c r="VDO7" t="s">
        <v>144</v>
      </c>
      <c r="VDP7">
        <v>271</v>
      </c>
      <c r="VDQ7">
        <v>3</v>
      </c>
      <c r="VDR7" t="s">
        <v>143</v>
      </c>
      <c r="VDS7" t="s">
        <v>144</v>
      </c>
      <c r="VDT7">
        <v>271</v>
      </c>
      <c r="VDU7">
        <v>3</v>
      </c>
      <c r="VDV7" t="s">
        <v>143</v>
      </c>
      <c r="VDW7" t="s">
        <v>144</v>
      </c>
      <c r="VDX7">
        <v>271</v>
      </c>
      <c r="VDY7">
        <v>3</v>
      </c>
      <c r="VDZ7" t="s">
        <v>143</v>
      </c>
      <c r="VEA7" t="s">
        <v>144</v>
      </c>
      <c r="VEB7">
        <v>271</v>
      </c>
      <c r="VEC7">
        <v>3</v>
      </c>
      <c r="VED7" t="s">
        <v>143</v>
      </c>
      <c r="VEE7" t="s">
        <v>144</v>
      </c>
      <c r="VEF7">
        <v>271</v>
      </c>
      <c r="VEG7">
        <v>3</v>
      </c>
      <c r="VEH7" t="s">
        <v>143</v>
      </c>
      <c r="VEI7" t="s">
        <v>144</v>
      </c>
      <c r="VEJ7">
        <v>271</v>
      </c>
      <c r="VEK7">
        <v>3</v>
      </c>
      <c r="VEL7" t="s">
        <v>143</v>
      </c>
      <c r="VEM7" t="s">
        <v>144</v>
      </c>
      <c r="VEN7">
        <v>271</v>
      </c>
      <c r="VEO7">
        <v>3</v>
      </c>
      <c r="VEP7" t="s">
        <v>143</v>
      </c>
      <c r="VEQ7" t="s">
        <v>144</v>
      </c>
      <c r="VER7">
        <v>271</v>
      </c>
      <c r="VES7">
        <v>3</v>
      </c>
      <c r="VET7" t="s">
        <v>143</v>
      </c>
      <c r="VEU7" t="s">
        <v>144</v>
      </c>
      <c r="VEV7">
        <v>271</v>
      </c>
      <c r="VEW7">
        <v>3</v>
      </c>
      <c r="VEX7" t="s">
        <v>143</v>
      </c>
      <c r="VEY7" t="s">
        <v>144</v>
      </c>
      <c r="VEZ7">
        <v>271</v>
      </c>
      <c r="VFA7">
        <v>3</v>
      </c>
      <c r="VFB7" t="s">
        <v>143</v>
      </c>
      <c r="VFC7" t="s">
        <v>144</v>
      </c>
      <c r="VFD7">
        <v>271</v>
      </c>
      <c r="VFE7">
        <v>3</v>
      </c>
      <c r="VFF7" t="s">
        <v>143</v>
      </c>
      <c r="VFG7" t="s">
        <v>144</v>
      </c>
      <c r="VFH7">
        <v>271</v>
      </c>
      <c r="VFI7">
        <v>3</v>
      </c>
      <c r="VFJ7" t="s">
        <v>143</v>
      </c>
      <c r="VFK7" t="s">
        <v>144</v>
      </c>
      <c r="VFL7">
        <v>271</v>
      </c>
      <c r="VFM7">
        <v>3</v>
      </c>
      <c r="VFN7" t="s">
        <v>143</v>
      </c>
      <c r="VFO7" t="s">
        <v>144</v>
      </c>
      <c r="VFP7">
        <v>271</v>
      </c>
      <c r="VFQ7">
        <v>3</v>
      </c>
      <c r="VFR7" t="s">
        <v>143</v>
      </c>
      <c r="VFS7" t="s">
        <v>144</v>
      </c>
      <c r="VFT7">
        <v>271</v>
      </c>
      <c r="VFU7">
        <v>3</v>
      </c>
      <c r="VFV7" t="s">
        <v>143</v>
      </c>
      <c r="VFW7" t="s">
        <v>144</v>
      </c>
      <c r="VFX7">
        <v>271</v>
      </c>
      <c r="VFY7">
        <v>3</v>
      </c>
      <c r="VFZ7" t="s">
        <v>143</v>
      </c>
      <c r="VGA7" t="s">
        <v>144</v>
      </c>
      <c r="VGB7">
        <v>271</v>
      </c>
      <c r="VGC7">
        <v>3</v>
      </c>
      <c r="VGD7" t="s">
        <v>143</v>
      </c>
      <c r="VGE7" t="s">
        <v>144</v>
      </c>
      <c r="VGF7">
        <v>271</v>
      </c>
      <c r="VGG7">
        <v>3</v>
      </c>
      <c r="VGH7" t="s">
        <v>143</v>
      </c>
      <c r="VGI7" t="s">
        <v>144</v>
      </c>
      <c r="VGJ7">
        <v>271</v>
      </c>
      <c r="VGK7">
        <v>3</v>
      </c>
      <c r="VGL7" t="s">
        <v>143</v>
      </c>
      <c r="VGM7" t="s">
        <v>144</v>
      </c>
      <c r="VGN7">
        <v>271</v>
      </c>
      <c r="VGO7">
        <v>3</v>
      </c>
      <c r="VGP7" t="s">
        <v>143</v>
      </c>
      <c r="VGQ7" t="s">
        <v>144</v>
      </c>
      <c r="VGR7">
        <v>271</v>
      </c>
      <c r="VGS7">
        <v>3</v>
      </c>
      <c r="VGT7" t="s">
        <v>143</v>
      </c>
      <c r="VGU7" t="s">
        <v>144</v>
      </c>
      <c r="VGV7">
        <v>271</v>
      </c>
      <c r="VGW7">
        <v>3</v>
      </c>
      <c r="VGX7" t="s">
        <v>143</v>
      </c>
      <c r="VGY7" t="s">
        <v>144</v>
      </c>
      <c r="VGZ7">
        <v>271</v>
      </c>
      <c r="VHA7">
        <v>3</v>
      </c>
      <c r="VHB7" t="s">
        <v>143</v>
      </c>
      <c r="VHC7" t="s">
        <v>144</v>
      </c>
      <c r="VHD7">
        <v>271</v>
      </c>
      <c r="VHE7">
        <v>3</v>
      </c>
      <c r="VHF7" t="s">
        <v>143</v>
      </c>
      <c r="VHG7" t="s">
        <v>144</v>
      </c>
      <c r="VHH7">
        <v>271</v>
      </c>
      <c r="VHI7">
        <v>3</v>
      </c>
      <c r="VHJ7" t="s">
        <v>143</v>
      </c>
      <c r="VHK7" t="s">
        <v>144</v>
      </c>
      <c r="VHL7">
        <v>271</v>
      </c>
      <c r="VHM7">
        <v>3</v>
      </c>
      <c r="VHN7" t="s">
        <v>143</v>
      </c>
      <c r="VHO7" t="s">
        <v>144</v>
      </c>
      <c r="VHP7">
        <v>271</v>
      </c>
      <c r="VHQ7">
        <v>3</v>
      </c>
      <c r="VHR7" t="s">
        <v>143</v>
      </c>
      <c r="VHS7" t="s">
        <v>144</v>
      </c>
      <c r="VHT7">
        <v>271</v>
      </c>
      <c r="VHU7">
        <v>3</v>
      </c>
      <c r="VHV7" t="s">
        <v>143</v>
      </c>
      <c r="VHW7" t="s">
        <v>144</v>
      </c>
      <c r="VHX7">
        <v>271</v>
      </c>
      <c r="VHY7">
        <v>3</v>
      </c>
      <c r="VHZ7" t="s">
        <v>143</v>
      </c>
      <c r="VIA7" t="s">
        <v>144</v>
      </c>
      <c r="VIB7">
        <v>271</v>
      </c>
      <c r="VIC7">
        <v>3</v>
      </c>
      <c r="VID7" t="s">
        <v>143</v>
      </c>
      <c r="VIE7" t="s">
        <v>144</v>
      </c>
      <c r="VIF7">
        <v>271</v>
      </c>
      <c r="VIG7">
        <v>3</v>
      </c>
      <c r="VIH7" t="s">
        <v>143</v>
      </c>
      <c r="VII7" t="s">
        <v>144</v>
      </c>
      <c r="VIJ7">
        <v>271</v>
      </c>
      <c r="VIK7">
        <v>3</v>
      </c>
      <c r="VIL7" t="s">
        <v>143</v>
      </c>
      <c r="VIM7" t="s">
        <v>144</v>
      </c>
      <c r="VIN7">
        <v>271</v>
      </c>
      <c r="VIO7">
        <v>3</v>
      </c>
      <c r="VIP7" t="s">
        <v>143</v>
      </c>
      <c r="VIQ7" t="s">
        <v>144</v>
      </c>
      <c r="VIR7">
        <v>271</v>
      </c>
      <c r="VIS7">
        <v>3</v>
      </c>
      <c r="VIT7" t="s">
        <v>143</v>
      </c>
      <c r="VIU7" t="s">
        <v>144</v>
      </c>
      <c r="VIV7">
        <v>271</v>
      </c>
      <c r="VIW7">
        <v>3</v>
      </c>
      <c r="VIX7" t="s">
        <v>143</v>
      </c>
      <c r="VIY7" t="s">
        <v>144</v>
      </c>
      <c r="VIZ7">
        <v>271</v>
      </c>
      <c r="VJA7">
        <v>3</v>
      </c>
      <c r="VJB7" t="s">
        <v>143</v>
      </c>
      <c r="VJC7" t="s">
        <v>144</v>
      </c>
      <c r="VJD7">
        <v>271</v>
      </c>
      <c r="VJE7">
        <v>3</v>
      </c>
      <c r="VJF7" t="s">
        <v>143</v>
      </c>
      <c r="VJG7" t="s">
        <v>144</v>
      </c>
      <c r="VJH7">
        <v>271</v>
      </c>
      <c r="VJI7">
        <v>3</v>
      </c>
      <c r="VJJ7" t="s">
        <v>143</v>
      </c>
      <c r="VJK7" t="s">
        <v>144</v>
      </c>
      <c r="VJL7">
        <v>271</v>
      </c>
      <c r="VJM7">
        <v>3</v>
      </c>
      <c r="VJN7" t="s">
        <v>143</v>
      </c>
      <c r="VJO7" t="s">
        <v>144</v>
      </c>
      <c r="VJP7">
        <v>271</v>
      </c>
      <c r="VJQ7">
        <v>3</v>
      </c>
      <c r="VJR7" t="s">
        <v>143</v>
      </c>
      <c r="VJS7" t="s">
        <v>144</v>
      </c>
      <c r="VJT7">
        <v>271</v>
      </c>
      <c r="VJU7">
        <v>3</v>
      </c>
      <c r="VJV7" t="s">
        <v>143</v>
      </c>
      <c r="VJW7" t="s">
        <v>144</v>
      </c>
      <c r="VJX7">
        <v>271</v>
      </c>
      <c r="VJY7">
        <v>3</v>
      </c>
      <c r="VJZ7" t="s">
        <v>143</v>
      </c>
      <c r="VKA7" t="s">
        <v>144</v>
      </c>
      <c r="VKB7">
        <v>271</v>
      </c>
      <c r="VKC7">
        <v>3</v>
      </c>
      <c r="VKD7" t="s">
        <v>143</v>
      </c>
      <c r="VKE7" t="s">
        <v>144</v>
      </c>
      <c r="VKF7">
        <v>271</v>
      </c>
      <c r="VKG7">
        <v>3</v>
      </c>
      <c r="VKH7" t="s">
        <v>143</v>
      </c>
      <c r="VKI7" t="s">
        <v>144</v>
      </c>
      <c r="VKJ7">
        <v>271</v>
      </c>
      <c r="VKK7">
        <v>3</v>
      </c>
      <c r="VKL7" t="s">
        <v>143</v>
      </c>
      <c r="VKM7" t="s">
        <v>144</v>
      </c>
      <c r="VKN7">
        <v>271</v>
      </c>
      <c r="VKO7">
        <v>3</v>
      </c>
      <c r="VKP7" t="s">
        <v>143</v>
      </c>
      <c r="VKQ7" t="s">
        <v>144</v>
      </c>
      <c r="VKR7">
        <v>271</v>
      </c>
      <c r="VKS7">
        <v>3</v>
      </c>
      <c r="VKT7" t="s">
        <v>143</v>
      </c>
      <c r="VKU7" t="s">
        <v>144</v>
      </c>
      <c r="VKV7">
        <v>271</v>
      </c>
      <c r="VKW7">
        <v>3</v>
      </c>
      <c r="VKX7" t="s">
        <v>143</v>
      </c>
      <c r="VKY7" t="s">
        <v>144</v>
      </c>
      <c r="VKZ7">
        <v>271</v>
      </c>
      <c r="VLA7">
        <v>3</v>
      </c>
      <c r="VLB7" t="s">
        <v>143</v>
      </c>
      <c r="VLC7" t="s">
        <v>144</v>
      </c>
      <c r="VLD7">
        <v>271</v>
      </c>
      <c r="VLE7">
        <v>3</v>
      </c>
      <c r="VLF7" t="s">
        <v>143</v>
      </c>
      <c r="VLG7" t="s">
        <v>144</v>
      </c>
      <c r="VLH7">
        <v>271</v>
      </c>
      <c r="VLI7">
        <v>3</v>
      </c>
      <c r="VLJ7" t="s">
        <v>143</v>
      </c>
      <c r="VLK7" t="s">
        <v>144</v>
      </c>
      <c r="VLL7">
        <v>271</v>
      </c>
      <c r="VLM7">
        <v>3</v>
      </c>
      <c r="VLN7" t="s">
        <v>143</v>
      </c>
      <c r="VLO7" t="s">
        <v>144</v>
      </c>
      <c r="VLP7">
        <v>271</v>
      </c>
      <c r="VLQ7">
        <v>3</v>
      </c>
      <c r="VLR7" t="s">
        <v>143</v>
      </c>
      <c r="VLS7" t="s">
        <v>144</v>
      </c>
      <c r="VLT7">
        <v>271</v>
      </c>
      <c r="VLU7">
        <v>3</v>
      </c>
      <c r="VLV7" t="s">
        <v>143</v>
      </c>
      <c r="VLW7" t="s">
        <v>144</v>
      </c>
      <c r="VLX7">
        <v>271</v>
      </c>
      <c r="VLY7">
        <v>3</v>
      </c>
      <c r="VLZ7" t="s">
        <v>143</v>
      </c>
      <c r="VMA7" t="s">
        <v>144</v>
      </c>
      <c r="VMB7">
        <v>271</v>
      </c>
      <c r="VMC7">
        <v>3</v>
      </c>
      <c r="VMD7" t="s">
        <v>143</v>
      </c>
      <c r="VME7" t="s">
        <v>144</v>
      </c>
      <c r="VMF7">
        <v>271</v>
      </c>
      <c r="VMG7">
        <v>3</v>
      </c>
      <c r="VMH7" t="s">
        <v>143</v>
      </c>
      <c r="VMI7" t="s">
        <v>144</v>
      </c>
      <c r="VMJ7">
        <v>271</v>
      </c>
      <c r="VMK7">
        <v>3</v>
      </c>
      <c r="VML7" t="s">
        <v>143</v>
      </c>
      <c r="VMM7" t="s">
        <v>144</v>
      </c>
      <c r="VMN7">
        <v>271</v>
      </c>
      <c r="VMO7">
        <v>3</v>
      </c>
      <c r="VMP7" t="s">
        <v>143</v>
      </c>
      <c r="VMQ7" t="s">
        <v>144</v>
      </c>
      <c r="VMR7">
        <v>271</v>
      </c>
      <c r="VMS7">
        <v>3</v>
      </c>
      <c r="VMT7" t="s">
        <v>143</v>
      </c>
      <c r="VMU7" t="s">
        <v>144</v>
      </c>
      <c r="VMV7">
        <v>271</v>
      </c>
      <c r="VMW7">
        <v>3</v>
      </c>
      <c r="VMX7" t="s">
        <v>143</v>
      </c>
      <c r="VMY7" t="s">
        <v>144</v>
      </c>
      <c r="VMZ7">
        <v>271</v>
      </c>
      <c r="VNA7">
        <v>3</v>
      </c>
      <c r="VNB7" t="s">
        <v>143</v>
      </c>
      <c r="VNC7" t="s">
        <v>144</v>
      </c>
      <c r="VND7">
        <v>271</v>
      </c>
      <c r="VNE7">
        <v>3</v>
      </c>
      <c r="VNF7" t="s">
        <v>143</v>
      </c>
      <c r="VNG7" t="s">
        <v>144</v>
      </c>
      <c r="VNH7">
        <v>271</v>
      </c>
      <c r="VNI7">
        <v>3</v>
      </c>
      <c r="VNJ7" t="s">
        <v>143</v>
      </c>
      <c r="VNK7" t="s">
        <v>144</v>
      </c>
      <c r="VNL7">
        <v>271</v>
      </c>
      <c r="VNM7">
        <v>3</v>
      </c>
      <c r="VNN7" t="s">
        <v>143</v>
      </c>
      <c r="VNO7" t="s">
        <v>144</v>
      </c>
      <c r="VNP7">
        <v>271</v>
      </c>
      <c r="VNQ7">
        <v>3</v>
      </c>
      <c r="VNR7" t="s">
        <v>143</v>
      </c>
      <c r="VNS7" t="s">
        <v>144</v>
      </c>
      <c r="VNT7">
        <v>271</v>
      </c>
      <c r="VNU7">
        <v>3</v>
      </c>
      <c r="VNV7" t="s">
        <v>143</v>
      </c>
      <c r="VNW7" t="s">
        <v>144</v>
      </c>
      <c r="VNX7">
        <v>271</v>
      </c>
      <c r="VNY7">
        <v>3</v>
      </c>
      <c r="VNZ7" t="s">
        <v>143</v>
      </c>
      <c r="VOA7" t="s">
        <v>144</v>
      </c>
      <c r="VOB7">
        <v>271</v>
      </c>
      <c r="VOC7">
        <v>3</v>
      </c>
      <c r="VOD7" t="s">
        <v>143</v>
      </c>
      <c r="VOE7" t="s">
        <v>144</v>
      </c>
      <c r="VOF7">
        <v>271</v>
      </c>
      <c r="VOG7">
        <v>3</v>
      </c>
      <c r="VOH7" t="s">
        <v>143</v>
      </c>
      <c r="VOI7" t="s">
        <v>144</v>
      </c>
      <c r="VOJ7">
        <v>271</v>
      </c>
      <c r="VOK7">
        <v>3</v>
      </c>
      <c r="VOL7" t="s">
        <v>143</v>
      </c>
      <c r="VOM7" t="s">
        <v>144</v>
      </c>
      <c r="VON7">
        <v>271</v>
      </c>
      <c r="VOO7">
        <v>3</v>
      </c>
      <c r="VOP7" t="s">
        <v>143</v>
      </c>
      <c r="VOQ7" t="s">
        <v>144</v>
      </c>
      <c r="VOR7">
        <v>271</v>
      </c>
      <c r="VOS7">
        <v>3</v>
      </c>
      <c r="VOT7" t="s">
        <v>143</v>
      </c>
      <c r="VOU7" t="s">
        <v>144</v>
      </c>
      <c r="VOV7">
        <v>271</v>
      </c>
      <c r="VOW7">
        <v>3</v>
      </c>
      <c r="VOX7" t="s">
        <v>143</v>
      </c>
      <c r="VOY7" t="s">
        <v>144</v>
      </c>
      <c r="VOZ7">
        <v>271</v>
      </c>
      <c r="VPA7">
        <v>3</v>
      </c>
      <c r="VPB7" t="s">
        <v>143</v>
      </c>
      <c r="VPC7" t="s">
        <v>144</v>
      </c>
      <c r="VPD7">
        <v>271</v>
      </c>
      <c r="VPE7">
        <v>3</v>
      </c>
      <c r="VPF7" t="s">
        <v>143</v>
      </c>
      <c r="VPG7" t="s">
        <v>144</v>
      </c>
      <c r="VPH7">
        <v>271</v>
      </c>
      <c r="VPI7">
        <v>3</v>
      </c>
      <c r="VPJ7" t="s">
        <v>143</v>
      </c>
      <c r="VPK7" t="s">
        <v>144</v>
      </c>
      <c r="VPL7">
        <v>271</v>
      </c>
      <c r="VPM7">
        <v>3</v>
      </c>
      <c r="VPN7" t="s">
        <v>143</v>
      </c>
      <c r="VPO7" t="s">
        <v>144</v>
      </c>
      <c r="VPP7">
        <v>271</v>
      </c>
      <c r="VPQ7">
        <v>3</v>
      </c>
      <c r="VPR7" t="s">
        <v>143</v>
      </c>
      <c r="VPS7" t="s">
        <v>144</v>
      </c>
      <c r="VPT7">
        <v>271</v>
      </c>
      <c r="VPU7">
        <v>3</v>
      </c>
      <c r="VPV7" t="s">
        <v>143</v>
      </c>
      <c r="VPW7" t="s">
        <v>144</v>
      </c>
      <c r="VPX7">
        <v>271</v>
      </c>
      <c r="VPY7">
        <v>3</v>
      </c>
      <c r="VPZ7" t="s">
        <v>143</v>
      </c>
      <c r="VQA7" t="s">
        <v>144</v>
      </c>
      <c r="VQB7">
        <v>271</v>
      </c>
      <c r="VQC7">
        <v>3</v>
      </c>
      <c r="VQD7" t="s">
        <v>143</v>
      </c>
      <c r="VQE7" t="s">
        <v>144</v>
      </c>
      <c r="VQF7">
        <v>271</v>
      </c>
      <c r="VQG7">
        <v>3</v>
      </c>
      <c r="VQH7" t="s">
        <v>143</v>
      </c>
      <c r="VQI7" t="s">
        <v>144</v>
      </c>
      <c r="VQJ7">
        <v>271</v>
      </c>
      <c r="VQK7">
        <v>3</v>
      </c>
      <c r="VQL7" t="s">
        <v>143</v>
      </c>
      <c r="VQM7" t="s">
        <v>144</v>
      </c>
      <c r="VQN7">
        <v>271</v>
      </c>
      <c r="VQO7">
        <v>3</v>
      </c>
      <c r="VQP7" t="s">
        <v>143</v>
      </c>
      <c r="VQQ7" t="s">
        <v>144</v>
      </c>
      <c r="VQR7">
        <v>271</v>
      </c>
      <c r="VQS7">
        <v>3</v>
      </c>
      <c r="VQT7" t="s">
        <v>143</v>
      </c>
      <c r="VQU7" t="s">
        <v>144</v>
      </c>
      <c r="VQV7">
        <v>271</v>
      </c>
      <c r="VQW7">
        <v>3</v>
      </c>
      <c r="VQX7" t="s">
        <v>143</v>
      </c>
      <c r="VQY7" t="s">
        <v>144</v>
      </c>
      <c r="VQZ7">
        <v>271</v>
      </c>
      <c r="VRA7">
        <v>3</v>
      </c>
      <c r="VRB7" t="s">
        <v>143</v>
      </c>
      <c r="VRC7" t="s">
        <v>144</v>
      </c>
      <c r="VRD7">
        <v>271</v>
      </c>
      <c r="VRE7">
        <v>3</v>
      </c>
      <c r="VRF7" t="s">
        <v>143</v>
      </c>
      <c r="VRG7" t="s">
        <v>144</v>
      </c>
      <c r="VRH7">
        <v>271</v>
      </c>
      <c r="VRI7">
        <v>3</v>
      </c>
      <c r="VRJ7" t="s">
        <v>143</v>
      </c>
      <c r="VRK7" t="s">
        <v>144</v>
      </c>
      <c r="VRL7">
        <v>271</v>
      </c>
      <c r="VRM7">
        <v>3</v>
      </c>
      <c r="VRN7" t="s">
        <v>143</v>
      </c>
      <c r="VRO7" t="s">
        <v>144</v>
      </c>
      <c r="VRP7">
        <v>271</v>
      </c>
      <c r="VRQ7">
        <v>3</v>
      </c>
      <c r="VRR7" t="s">
        <v>143</v>
      </c>
      <c r="VRS7" t="s">
        <v>144</v>
      </c>
      <c r="VRT7">
        <v>271</v>
      </c>
      <c r="VRU7">
        <v>3</v>
      </c>
      <c r="VRV7" t="s">
        <v>143</v>
      </c>
      <c r="VRW7" t="s">
        <v>144</v>
      </c>
      <c r="VRX7">
        <v>271</v>
      </c>
      <c r="VRY7">
        <v>3</v>
      </c>
      <c r="VRZ7" t="s">
        <v>143</v>
      </c>
      <c r="VSA7" t="s">
        <v>144</v>
      </c>
      <c r="VSB7">
        <v>271</v>
      </c>
      <c r="VSC7">
        <v>3</v>
      </c>
      <c r="VSD7" t="s">
        <v>143</v>
      </c>
      <c r="VSE7" t="s">
        <v>144</v>
      </c>
      <c r="VSF7">
        <v>271</v>
      </c>
      <c r="VSG7">
        <v>3</v>
      </c>
      <c r="VSH7" t="s">
        <v>143</v>
      </c>
      <c r="VSI7" t="s">
        <v>144</v>
      </c>
      <c r="VSJ7">
        <v>271</v>
      </c>
      <c r="VSK7">
        <v>3</v>
      </c>
      <c r="VSL7" t="s">
        <v>143</v>
      </c>
      <c r="VSM7" t="s">
        <v>144</v>
      </c>
      <c r="VSN7">
        <v>271</v>
      </c>
      <c r="VSO7">
        <v>3</v>
      </c>
      <c r="VSP7" t="s">
        <v>143</v>
      </c>
      <c r="VSQ7" t="s">
        <v>144</v>
      </c>
      <c r="VSR7">
        <v>271</v>
      </c>
      <c r="VSS7">
        <v>3</v>
      </c>
      <c r="VST7" t="s">
        <v>143</v>
      </c>
      <c r="VSU7" t="s">
        <v>144</v>
      </c>
      <c r="VSV7">
        <v>271</v>
      </c>
      <c r="VSW7">
        <v>3</v>
      </c>
      <c r="VSX7" t="s">
        <v>143</v>
      </c>
      <c r="VSY7" t="s">
        <v>144</v>
      </c>
      <c r="VSZ7">
        <v>271</v>
      </c>
      <c r="VTA7">
        <v>3</v>
      </c>
      <c r="VTB7" t="s">
        <v>143</v>
      </c>
      <c r="VTC7" t="s">
        <v>144</v>
      </c>
      <c r="VTD7">
        <v>271</v>
      </c>
      <c r="VTE7">
        <v>3</v>
      </c>
      <c r="VTF7" t="s">
        <v>143</v>
      </c>
      <c r="VTG7" t="s">
        <v>144</v>
      </c>
      <c r="VTH7">
        <v>271</v>
      </c>
      <c r="VTI7">
        <v>3</v>
      </c>
      <c r="VTJ7" t="s">
        <v>143</v>
      </c>
      <c r="VTK7" t="s">
        <v>144</v>
      </c>
      <c r="VTL7">
        <v>271</v>
      </c>
      <c r="VTM7">
        <v>3</v>
      </c>
      <c r="VTN7" t="s">
        <v>143</v>
      </c>
      <c r="VTO7" t="s">
        <v>144</v>
      </c>
      <c r="VTP7">
        <v>271</v>
      </c>
      <c r="VTQ7">
        <v>3</v>
      </c>
      <c r="VTR7" t="s">
        <v>143</v>
      </c>
      <c r="VTS7" t="s">
        <v>144</v>
      </c>
      <c r="VTT7">
        <v>271</v>
      </c>
      <c r="VTU7">
        <v>3</v>
      </c>
      <c r="VTV7" t="s">
        <v>143</v>
      </c>
      <c r="VTW7" t="s">
        <v>144</v>
      </c>
      <c r="VTX7">
        <v>271</v>
      </c>
      <c r="VTY7">
        <v>3</v>
      </c>
      <c r="VTZ7" t="s">
        <v>143</v>
      </c>
      <c r="VUA7" t="s">
        <v>144</v>
      </c>
      <c r="VUB7">
        <v>271</v>
      </c>
      <c r="VUC7">
        <v>3</v>
      </c>
      <c r="VUD7" t="s">
        <v>143</v>
      </c>
      <c r="VUE7" t="s">
        <v>144</v>
      </c>
      <c r="VUF7">
        <v>271</v>
      </c>
      <c r="VUG7">
        <v>3</v>
      </c>
      <c r="VUH7" t="s">
        <v>143</v>
      </c>
      <c r="VUI7" t="s">
        <v>144</v>
      </c>
      <c r="VUJ7">
        <v>271</v>
      </c>
      <c r="VUK7">
        <v>3</v>
      </c>
      <c r="VUL7" t="s">
        <v>143</v>
      </c>
      <c r="VUM7" t="s">
        <v>144</v>
      </c>
      <c r="VUN7">
        <v>271</v>
      </c>
      <c r="VUO7">
        <v>3</v>
      </c>
      <c r="VUP7" t="s">
        <v>143</v>
      </c>
      <c r="VUQ7" t="s">
        <v>144</v>
      </c>
      <c r="VUR7">
        <v>271</v>
      </c>
      <c r="VUS7">
        <v>3</v>
      </c>
      <c r="VUT7" t="s">
        <v>143</v>
      </c>
      <c r="VUU7" t="s">
        <v>144</v>
      </c>
      <c r="VUV7">
        <v>271</v>
      </c>
      <c r="VUW7">
        <v>3</v>
      </c>
      <c r="VUX7" t="s">
        <v>143</v>
      </c>
      <c r="VUY7" t="s">
        <v>144</v>
      </c>
      <c r="VUZ7">
        <v>271</v>
      </c>
      <c r="VVA7">
        <v>3</v>
      </c>
      <c r="VVB7" t="s">
        <v>143</v>
      </c>
      <c r="VVC7" t="s">
        <v>144</v>
      </c>
      <c r="VVD7">
        <v>271</v>
      </c>
      <c r="VVE7">
        <v>3</v>
      </c>
      <c r="VVF7" t="s">
        <v>143</v>
      </c>
      <c r="VVG7" t="s">
        <v>144</v>
      </c>
      <c r="VVH7">
        <v>271</v>
      </c>
      <c r="VVI7">
        <v>3</v>
      </c>
      <c r="VVJ7" t="s">
        <v>143</v>
      </c>
      <c r="VVK7" t="s">
        <v>144</v>
      </c>
      <c r="VVL7">
        <v>271</v>
      </c>
      <c r="VVM7">
        <v>3</v>
      </c>
      <c r="VVN7" t="s">
        <v>143</v>
      </c>
      <c r="VVO7" t="s">
        <v>144</v>
      </c>
      <c r="VVP7">
        <v>271</v>
      </c>
      <c r="VVQ7">
        <v>3</v>
      </c>
      <c r="VVR7" t="s">
        <v>143</v>
      </c>
      <c r="VVS7" t="s">
        <v>144</v>
      </c>
      <c r="VVT7">
        <v>271</v>
      </c>
      <c r="VVU7">
        <v>3</v>
      </c>
      <c r="VVV7" t="s">
        <v>143</v>
      </c>
      <c r="VVW7" t="s">
        <v>144</v>
      </c>
      <c r="VVX7">
        <v>271</v>
      </c>
      <c r="VVY7">
        <v>3</v>
      </c>
      <c r="VVZ7" t="s">
        <v>143</v>
      </c>
      <c r="VWA7" t="s">
        <v>144</v>
      </c>
      <c r="VWB7">
        <v>271</v>
      </c>
      <c r="VWC7">
        <v>3</v>
      </c>
      <c r="VWD7" t="s">
        <v>143</v>
      </c>
      <c r="VWE7" t="s">
        <v>144</v>
      </c>
      <c r="VWF7">
        <v>271</v>
      </c>
      <c r="VWG7">
        <v>3</v>
      </c>
      <c r="VWH7" t="s">
        <v>143</v>
      </c>
      <c r="VWI7" t="s">
        <v>144</v>
      </c>
      <c r="VWJ7">
        <v>271</v>
      </c>
      <c r="VWK7">
        <v>3</v>
      </c>
      <c r="VWL7" t="s">
        <v>143</v>
      </c>
      <c r="VWM7" t="s">
        <v>144</v>
      </c>
      <c r="VWN7">
        <v>271</v>
      </c>
      <c r="VWO7">
        <v>3</v>
      </c>
      <c r="VWP7" t="s">
        <v>143</v>
      </c>
      <c r="VWQ7" t="s">
        <v>144</v>
      </c>
      <c r="VWR7">
        <v>271</v>
      </c>
      <c r="VWS7">
        <v>3</v>
      </c>
      <c r="VWT7" t="s">
        <v>143</v>
      </c>
      <c r="VWU7" t="s">
        <v>144</v>
      </c>
      <c r="VWV7">
        <v>271</v>
      </c>
      <c r="VWW7">
        <v>3</v>
      </c>
      <c r="VWX7" t="s">
        <v>143</v>
      </c>
      <c r="VWY7" t="s">
        <v>144</v>
      </c>
      <c r="VWZ7">
        <v>271</v>
      </c>
      <c r="VXA7">
        <v>3</v>
      </c>
      <c r="VXB7" t="s">
        <v>143</v>
      </c>
      <c r="VXC7" t="s">
        <v>144</v>
      </c>
      <c r="VXD7">
        <v>271</v>
      </c>
      <c r="VXE7">
        <v>3</v>
      </c>
      <c r="VXF7" t="s">
        <v>143</v>
      </c>
      <c r="VXG7" t="s">
        <v>144</v>
      </c>
      <c r="VXH7">
        <v>271</v>
      </c>
      <c r="VXI7">
        <v>3</v>
      </c>
      <c r="VXJ7" t="s">
        <v>143</v>
      </c>
      <c r="VXK7" t="s">
        <v>144</v>
      </c>
      <c r="VXL7">
        <v>271</v>
      </c>
      <c r="VXM7">
        <v>3</v>
      </c>
      <c r="VXN7" t="s">
        <v>143</v>
      </c>
      <c r="VXO7" t="s">
        <v>144</v>
      </c>
      <c r="VXP7">
        <v>271</v>
      </c>
      <c r="VXQ7">
        <v>3</v>
      </c>
      <c r="VXR7" t="s">
        <v>143</v>
      </c>
      <c r="VXS7" t="s">
        <v>144</v>
      </c>
      <c r="VXT7">
        <v>271</v>
      </c>
      <c r="VXU7">
        <v>3</v>
      </c>
      <c r="VXV7" t="s">
        <v>143</v>
      </c>
      <c r="VXW7" t="s">
        <v>144</v>
      </c>
      <c r="VXX7">
        <v>271</v>
      </c>
      <c r="VXY7">
        <v>3</v>
      </c>
      <c r="VXZ7" t="s">
        <v>143</v>
      </c>
      <c r="VYA7" t="s">
        <v>144</v>
      </c>
      <c r="VYB7">
        <v>271</v>
      </c>
      <c r="VYC7">
        <v>3</v>
      </c>
      <c r="VYD7" t="s">
        <v>143</v>
      </c>
      <c r="VYE7" t="s">
        <v>144</v>
      </c>
      <c r="VYF7">
        <v>271</v>
      </c>
      <c r="VYG7">
        <v>3</v>
      </c>
      <c r="VYH7" t="s">
        <v>143</v>
      </c>
      <c r="VYI7" t="s">
        <v>144</v>
      </c>
      <c r="VYJ7">
        <v>271</v>
      </c>
      <c r="VYK7">
        <v>3</v>
      </c>
      <c r="VYL7" t="s">
        <v>143</v>
      </c>
      <c r="VYM7" t="s">
        <v>144</v>
      </c>
      <c r="VYN7">
        <v>271</v>
      </c>
      <c r="VYO7">
        <v>3</v>
      </c>
      <c r="VYP7" t="s">
        <v>143</v>
      </c>
      <c r="VYQ7" t="s">
        <v>144</v>
      </c>
      <c r="VYR7">
        <v>271</v>
      </c>
      <c r="VYS7">
        <v>3</v>
      </c>
      <c r="VYT7" t="s">
        <v>143</v>
      </c>
      <c r="VYU7" t="s">
        <v>144</v>
      </c>
      <c r="VYV7">
        <v>271</v>
      </c>
      <c r="VYW7">
        <v>3</v>
      </c>
      <c r="VYX7" t="s">
        <v>143</v>
      </c>
      <c r="VYY7" t="s">
        <v>144</v>
      </c>
      <c r="VYZ7">
        <v>271</v>
      </c>
      <c r="VZA7">
        <v>3</v>
      </c>
      <c r="VZB7" t="s">
        <v>143</v>
      </c>
      <c r="VZC7" t="s">
        <v>144</v>
      </c>
      <c r="VZD7">
        <v>271</v>
      </c>
      <c r="VZE7">
        <v>3</v>
      </c>
      <c r="VZF7" t="s">
        <v>143</v>
      </c>
      <c r="VZG7" t="s">
        <v>144</v>
      </c>
      <c r="VZH7">
        <v>271</v>
      </c>
      <c r="VZI7">
        <v>3</v>
      </c>
      <c r="VZJ7" t="s">
        <v>143</v>
      </c>
      <c r="VZK7" t="s">
        <v>144</v>
      </c>
      <c r="VZL7">
        <v>271</v>
      </c>
      <c r="VZM7">
        <v>3</v>
      </c>
      <c r="VZN7" t="s">
        <v>143</v>
      </c>
      <c r="VZO7" t="s">
        <v>144</v>
      </c>
      <c r="VZP7">
        <v>271</v>
      </c>
      <c r="VZQ7">
        <v>3</v>
      </c>
      <c r="VZR7" t="s">
        <v>143</v>
      </c>
      <c r="VZS7" t="s">
        <v>144</v>
      </c>
      <c r="VZT7">
        <v>271</v>
      </c>
      <c r="VZU7">
        <v>3</v>
      </c>
      <c r="VZV7" t="s">
        <v>143</v>
      </c>
      <c r="VZW7" t="s">
        <v>144</v>
      </c>
      <c r="VZX7">
        <v>271</v>
      </c>
      <c r="VZY7">
        <v>3</v>
      </c>
      <c r="VZZ7" t="s">
        <v>143</v>
      </c>
      <c r="WAA7" t="s">
        <v>144</v>
      </c>
      <c r="WAB7">
        <v>271</v>
      </c>
      <c r="WAC7">
        <v>3</v>
      </c>
      <c r="WAD7" t="s">
        <v>143</v>
      </c>
      <c r="WAE7" t="s">
        <v>144</v>
      </c>
      <c r="WAF7">
        <v>271</v>
      </c>
      <c r="WAG7">
        <v>3</v>
      </c>
      <c r="WAH7" t="s">
        <v>143</v>
      </c>
      <c r="WAI7" t="s">
        <v>144</v>
      </c>
      <c r="WAJ7">
        <v>271</v>
      </c>
      <c r="WAK7">
        <v>3</v>
      </c>
      <c r="WAL7" t="s">
        <v>143</v>
      </c>
      <c r="WAM7" t="s">
        <v>144</v>
      </c>
      <c r="WAN7">
        <v>271</v>
      </c>
      <c r="WAO7">
        <v>3</v>
      </c>
      <c r="WAP7" t="s">
        <v>143</v>
      </c>
      <c r="WAQ7" t="s">
        <v>144</v>
      </c>
      <c r="WAR7">
        <v>271</v>
      </c>
      <c r="WAS7">
        <v>3</v>
      </c>
      <c r="WAT7" t="s">
        <v>143</v>
      </c>
      <c r="WAU7" t="s">
        <v>144</v>
      </c>
      <c r="WAV7">
        <v>271</v>
      </c>
      <c r="WAW7">
        <v>3</v>
      </c>
      <c r="WAX7" t="s">
        <v>143</v>
      </c>
      <c r="WAY7" t="s">
        <v>144</v>
      </c>
      <c r="WAZ7">
        <v>271</v>
      </c>
      <c r="WBA7">
        <v>3</v>
      </c>
      <c r="WBB7" t="s">
        <v>143</v>
      </c>
      <c r="WBC7" t="s">
        <v>144</v>
      </c>
      <c r="WBD7">
        <v>271</v>
      </c>
      <c r="WBE7">
        <v>3</v>
      </c>
      <c r="WBF7" t="s">
        <v>143</v>
      </c>
      <c r="WBG7" t="s">
        <v>144</v>
      </c>
      <c r="WBH7">
        <v>271</v>
      </c>
      <c r="WBI7">
        <v>3</v>
      </c>
      <c r="WBJ7" t="s">
        <v>143</v>
      </c>
      <c r="WBK7" t="s">
        <v>144</v>
      </c>
      <c r="WBL7">
        <v>271</v>
      </c>
      <c r="WBM7">
        <v>3</v>
      </c>
      <c r="WBN7" t="s">
        <v>143</v>
      </c>
      <c r="WBO7" t="s">
        <v>144</v>
      </c>
      <c r="WBP7">
        <v>271</v>
      </c>
      <c r="WBQ7">
        <v>3</v>
      </c>
      <c r="WBR7" t="s">
        <v>143</v>
      </c>
      <c r="WBS7" t="s">
        <v>144</v>
      </c>
      <c r="WBT7">
        <v>271</v>
      </c>
      <c r="WBU7">
        <v>3</v>
      </c>
      <c r="WBV7" t="s">
        <v>143</v>
      </c>
      <c r="WBW7" t="s">
        <v>144</v>
      </c>
      <c r="WBX7">
        <v>271</v>
      </c>
      <c r="WBY7">
        <v>3</v>
      </c>
      <c r="WBZ7" t="s">
        <v>143</v>
      </c>
      <c r="WCA7" t="s">
        <v>144</v>
      </c>
      <c r="WCB7">
        <v>271</v>
      </c>
      <c r="WCC7">
        <v>3</v>
      </c>
      <c r="WCD7" t="s">
        <v>143</v>
      </c>
      <c r="WCE7" t="s">
        <v>144</v>
      </c>
      <c r="WCF7">
        <v>271</v>
      </c>
      <c r="WCG7">
        <v>3</v>
      </c>
      <c r="WCH7" t="s">
        <v>143</v>
      </c>
      <c r="WCI7" t="s">
        <v>144</v>
      </c>
      <c r="WCJ7">
        <v>271</v>
      </c>
      <c r="WCK7">
        <v>3</v>
      </c>
      <c r="WCL7" t="s">
        <v>143</v>
      </c>
      <c r="WCM7" t="s">
        <v>144</v>
      </c>
      <c r="WCN7">
        <v>271</v>
      </c>
      <c r="WCO7">
        <v>3</v>
      </c>
      <c r="WCP7" t="s">
        <v>143</v>
      </c>
      <c r="WCQ7" t="s">
        <v>144</v>
      </c>
      <c r="WCR7">
        <v>271</v>
      </c>
      <c r="WCS7">
        <v>3</v>
      </c>
      <c r="WCT7" t="s">
        <v>143</v>
      </c>
      <c r="WCU7" t="s">
        <v>144</v>
      </c>
      <c r="WCV7">
        <v>271</v>
      </c>
      <c r="WCW7">
        <v>3</v>
      </c>
      <c r="WCX7" t="s">
        <v>143</v>
      </c>
      <c r="WCY7" t="s">
        <v>144</v>
      </c>
      <c r="WCZ7">
        <v>271</v>
      </c>
      <c r="WDA7">
        <v>3</v>
      </c>
      <c r="WDB7" t="s">
        <v>143</v>
      </c>
      <c r="WDC7" t="s">
        <v>144</v>
      </c>
      <c r="WDD7">
        <v>271</v>
      </c>
      <c r="WDE7">
        <v>3</v>
      </c>
      <c r="WDF7" t="s">
        <v>143</v>
      </c>
      <c r="WDG7" t="s">
        <v>144</v>
      </c>
      <c r="WDH7">
        <v>271</v>
      </c>
      <c r="WDI7">
        <v>3</v>
      </c>
      <c r="WDJ7" t="s">
        <v>143</v>
      </c>
      <c r="WDK7" t="s">
        <v>144</v>
      </c>
      <c r="WDL7">
        <v>271</v>
      </c>
      <c r="WDM7">
        <v>3</v>
      </c>
      <c r="WDN7" t="s">
        <v>143</v>
      </c>
      <c r="WDO7" t="s">
        <v>144</v>
      </c>
      <c r="WDP7">
        <v>271</v>
      </c>
      <c r="WDQ7">
        <v>3</v>
      </c>
      <c r="WDR7" t="s">
        <v>143</v>
      </c>
      <c r="WDS7" t="s">
        <v>144</v>
      </c>
      <c r="WDT7">
        <v>271</v>
      </c>
      <c r="WDU7">
        <v>3</v>
      </c>
      <c r="WDV7" t="s">
        <v>143</v>
      </c>
      <c r="WDW7" t="s">
        <v>144</v>
      </c>
      <c r="WDX7">
        <v>271</v>
      </c>
      <c r="WDY7">
        <v>3</v>
      </c>
      <c r="WDZ7" t="s">
        <v>143</v>
      </c>
      <c r="WEA7" t="s">
        <v>144</v>
      </c>
      <c r="WEB7">
        <v>271</v>
      </c>
      <c r="WEC7">
        <v>3</v>
      </c>
      <c r="WED7" t="s">
        <v>143</v>
      </c>
      <c r="WEE7" t="s">
        <v>144</v>
      </c>
      <c r="WEF7">
        <v>271</v>
      </c>
      <c r="WEG7">
        <v>3</v>
      </c>
      <c r="WEH7" t="s">
        <v>143</v>
      </c>
      <c r="WEI7" t="s">
        <v>144</v>
      </c>
      <c r="WEJ7">
        <v>271</v>
      </c>
      <c r="WEK7">
        <v>3</v>
      </c>
      <c r="WEL7" t="s">
        <v>143</v>
      </c>
      <c r="WEM7" t="s">
        <v>144</v>
      </c>
      <c r="WEN7">
        <v>271</v>
      </c>
      <c r="WEO7">
        <v>3</v>
      </c>
      <c r="WEP7" t="s">
        <v>143</v>
      </c>
      <c r="WEQ7" t="s">
        <v>144</v>
      </c>
      <c r="WER7">
        <v>271</v>
      </c>
      <c r="WES7">
        <v>3</v>
      </c>
      <c r="WET7" t="s">
        <v>143</v>
      </c>
      <c r="WEU7" t="s">
        <v>144</v>
      </c>
      <c r="WEV7">
        <v>271</v>
      </c>
      <c r="WEW7">
        <v>3</v>
      </c>
      <c r="WEX7" t="s">
        <v>143</v>
      </c>
      <c r="WEY7" t="s">
        <v>144</v>
      </c>
      <c r="WEZ7">
        <v>271</v>
      </c>
      <c r="WFA7">
        <v>3</v>
      </c>
      <c r="WFB7" t="s">
        <v>143</v>
      </c>
      <c r="WFC7" t="s">
        <v>144</v>
      </c>
      <c r="WFD7">
        <v>271</v>
      </c>
      <c r="WFE7">
        <v>3</v>
      </c>
      <c r="WFF7" t="s">
        <v>143</v>
      </c>
      <c r="WFG7" t="s">
        <v>144</v>
      </c>
      <c r="WFH7">
        <v>271</v>
      </c>
      <c r="WFI7">
        <v>3</v>
      </c>
      <c r="WFJ7" t="s">
        <v>143</v>
      </c>
      <c r="WFK7" t="s">
        <v>144</v>
      </c>
      <c r="WFL7">
        <v>271</v>
      </c>
      <c r="WFM7">
        <v>3</v>
      </c>
      <c r="WFN7" t="s">
        <v>143</v>
      </c>
      <c r="WFO7" t="s">
        <v>144</v>
      </c>
      <c r="WFP7">
        <v>271</v>
      </c>
      <c r="WFQ7">
        <v>3</v>
      </c>
      <c r="WFR7" t="s">
        <v>143</v>
      </c>
      <c r="WFS7" t="s">
        <v>144</v>
      </c>
      <c r="WFT7">
        <v>271</v>
      </c>
      <c r="WFU7">
        <v>3</v>
      </c>
      <c r="WFV7" t="s">
        <v>143</v>
      </c>
      <c r="WFW7" t="s">
        <v>144</v>
      </c>
      <c r="WFX7">
        <v>271</v>
      </c>
      <c r="WFY7">
        <v>3</v>
      </c>
      <c r="WFZ7" t="s">
        <v>143</v>
      </c>
      <c r="WGA7" t="s">
        <v>144</v>
      </c>
      <c r="WGB7">
        <v>271</v>
      </c>
      <c r="WGC7">
        <v>3</v>
      </c>
      <c r="WGD7" t="s">
        <v>143</v>
      </c>
      <c r="WGE7" t="s">
        <v>144</v>
      </c>
      <c r="WGF7">
        <v>271</v>
      </c>
      <c r="WGG7">
        <v>3</v>
      </c>
      <c r="WGH7" t="s">
        <v>143</v>
      </c>
      <c r="WGI7" t="s">
        <v>144</v>
      </c>
      <c r="WGJ7">
        <v>271</v>
      </c>
      <c r="WGK7">
        <v>3</v>
      </c>
      <c r="WGL7" t="s">
        <v>143</v>
      </c>
      <c r="WGM7" t="s">
        <v>144</v>
      </c>
      <c r="WGN7">
        <v>271</v>
      </c>
      <c r="WGO7">
        <v>3</v>
      </c>
      <c r="WGP7" t="s">
        <v>143</v>
      </c>
      <c r="WGQ7" t="s">
        <v>144</v>
      </c>
      <c r="WGR7">
        <v>271</v>
      </c>
      <c r="WGS7">
        <v>3</v>
      </c>
      <c r="WGT7" t="s">
        <v>143</v>
      </c>
      <c r="WGU7" t="s">
        <v>144</v>
      </c>
      <c r="WGV7">
        <v>271</v>
      </c>
      <c r="WGW7">
        <v>3</v>
      </c>
      <c r="WGX7" t="s">
        <v>143</v>
      </c>
      <c r="WGY7" t="s">
        <v>144</v>
      </c>
      <c r="WGZ7">
        <v>271</v>
      </c>
      <c r="WHA7">
        <v>3</v>
      </c>
      <c r="WHB7" t="s">
        <v>143</v>
      </c>
      <c r="WHC7" t="s">
        <v>144</v>
      </c>
      <c r="WHD7">
        <v>271</v>
      </c>
      <c r="WHE7">
        <v>3</v>
      </c>
      <c r="WHF7" t="s">
        <v>143</v>
      </c>
      <c r="WHG7" t="s">
        <v>144</v>
      </c>
      <c r="WHH7">
        <v>271</v>
      </c>
      <c r="WHI7">
        <v>3</v>
      </c>
      <c r="WHJ7" t="s">
        <v>143</v>
      </c>
      <c r="WHK7" t="s">
        <v>144</v>
      </c>
      <c r="WHL7">
        <v>271</v>
      </c>
      <c r="WHM7">
        <v>3</v>
      </c>
      <c r="WHN7" t="s">
        <v>143</v>
      </c>
      <c r="WHO7" t="s">
        <v>144</v>
      </c>
      <c r="WHP7">
        <v>271</v>
      </c>
      <c r="WHQ7">
        <v>3</v>
      </c>
      <c r="WHR7" t="s">
        <v>143</v>
      </c>
      <c r="WHS7" t="s">
        <v>144</v>
      </c>
      <c r="WHT7">
        <v>271</v>
      </c>
      <c r="WHU7">
        <v>3</v>
      </c>
      <c r="WHV7" t="s">
        <v>143</v>
      </c>
      <c r="WHW7" t="s">
        <v>144</v>
      </c>
      <c r="WHX7">
        <v>271</v>
      </c>
      <c r="WHY7">
        <v>3</v>
      </c>
      <c r="WHZ7" t="s">
        <v>143</v>
      </c>
      <c r="WIA7" t="s">
        <v>144</v>
      </c>
      <c r="WIB7">
        <v>271</v>
      </c>
      <c r="WIC7">
        <v>3</v>
      </c>
      <c r="WID7" t="s">
        <v>143</v>
      </c>
      <c r="WIE7" t="s">
        <v>144</v>
      </c>
      <c r="WIF7">
        <v>271</v>
      </c>
      <c r="WIG7">
        <v>3</v>
      </c>
      <c r="WIH7" t="s">
        <v>143</v>
      </c>
      <c r="WII7" t="s">
        <v>144</v>
      </c>
      <c r="WIJ7">
        <v>271</v>
      </c>
      <c r="WIK7">
        <v>3</v>
      </c>
      <c r="WIL7" t="s">
        <v>143</v>
      </c>
      <c r="WIM7" t="s">
        <v>144</v>
      </c>
      <c r="WIN7">
        <v>271</v>
      </c>
      <c r="WIO7">
        <v>3</v>
      </c>
      <c r="WIP7" t="s">
        <v>143</v>
      </c>
      <c r="WIQ7" t="s">
        <v>144</v>
      </c>
      <c r="WIR7">
        <v>271</v>
      </c>
      <c r="WIS7">
        <v>3</v>
      </c>
      <c r="WIT7" t="s">
        <v>143</v>
      </c>
      <c r="WIU7" t="s">
        <v>144</v>
      </c>
      <c r="WIV7">
        <v>271</v>
      </c>
      <c r="WIW7">
        <v>3</v>
      </c>
      <c r="WIX7" t="s">
        <v>143</v>
      </c>
      <c r="WIY7" t="s">
        <v>144</v>
      </c>
      <c r="WIZ7">
        <v>271</v>
      </c>
      <c r="WJA7">
        <v>3</v>
      </c>
      <c r="WJB7" t="s">
        <v>143</v>
      </c>
      <c r="WJC7" t="s">
        <v>144</v>
      </c>
      <c r="WJD7">
        <v>271</v>
      </c>
      <c r="WJE7">
        <v>3</v>
      </c>
      <c r="WJF7" t="s">
        <v>143</v>
      </c>
      <c r="WJG7" t="s">
        <v>144</v>
      </c>
      <c r="WJH7">
        <v>271</v>
      </c>
      <c r="WJI7">
        <v>3</v>
      </c>
      <c r="WJJ7" t="s">
        <v>143</v>
      </c>
      <c r="WJK7" t="s">
        <v>144</v>
      </c>
      <c r="WJL7">
        <v>271</v>
      </c>
      <c r="WJM7">
        <v>3</v>
      </c>
      <c r="WJN7" t="s">
        <v>143</v>
      </c>
      <c r="WJO7" t="s">
        <v>144</v>
      </c>
      <c r="WJP7">
        <v>271</v>
      </c>
      <c r="WJQ7">
        <v>3</v>
      </c>
      <c r="WJR7" t="s">
        <v>143</v>
      </c>
      <c r="WJS7" t="s">
        <v>144</v>
      </c>
      <c r="WJT7">
        <v>271</v>
      </c>
      <c r="WJU7">
        <v>3</v>
      </c>
      <c r="WJV7" t="s">
        <v>143</v>
      </c>
      <c r="WJW7" t="s">
        <v>144</v>
      </c>
      <c r="WJX7">
        <v>271</v>
      </c>
      <c r="WJY7">
        <v>3</v>
      </c>
      <c r="WJZ7" t="s">
        <v>143</v>
      </c>
      <c r="WKA7" t="s">
        <v>144</v>
      </c>
      <c r="WKB7">
        <v>271</v>
      </c>
      <c r="WKC7">
        <v>3</v>
      </c>
      <c r="WKD7" t="s">
        <v>143</v>
      </c>
      <c r="WKE7" t="s">
        <v>144</v>
      </c>
      <c r="WKF7">
        <v>271</v>
      </c>
      <c r="WKG7">
        <v>3</v>
      </c>
      <c r="WKH7" t="s">
        <v>143</v>
      </c>
      <c r="WKI7" t="s">
        <v>144</v>
      </c>
      <c r="WKJ7">
        <v>271</v>
      </c>
      <c r="WKK7">
        <v>3</v>
      </c>
      <c r="WKL7" t="s">
        <v>143</v>
      </c>
      <c r="WKM7" t="s">
        <v>144</v>
      </c>
      <c r="WKN7">
        <v>271</v>
      </c>
      <c r="WKO7">
        <v>3</v>
      </c>
      <c r="WKP7" t="s">
        <v>143</v>
      </c>
      <c r="WKQ7" t="s">
        <v>144</v>
      </c>
      <c r="WKR7">
        <v>271</v>
      </c>
      <c r="WKS7">
        <v>3</v>
      </c>
      <c r="WKT7" t="s">
        <v>143</v>
      </c>
      <c r="WKU7" t="s">
        <v>144</v>
      </c>
      <c r="WKV7">
        <v>271</v>
      </c>
      <c r="WKW7">
        <v>3</v>
      </c>
      <c r="WKX7" t="s">
        <v>143</v>
      </c>
      <c r="WKY7" t="s">
        <v>144</v>
      </c>
      <c r="WKZ7">
        <v>271</v>
      </c>
      <c r="WLA7">
        <v>3</v>
      </c>
      <c r="WLB7" t="s">
        <v>143</v>
      </c>
      <c r="WLC7" t="s">
        <v>144</v>
      </c>
      <c r="WLD7">
        <v>271</v>
      </c>
      <c r="WLE7">
        <v>3</v>
      </c>
      <c r="WLF7" t="s">
        <v>143</v>
      </c>
      <c r="WLG7" t="s">
        <v>144</v>
      </c>
      <c r="WLH7">
        <v>271</v>
      </c>
      <c r="WLI7">
        <v>3</v>
      </c>
      <c r="WLJ7" t="s">
        <v>143</v>
      </c>
      <c r="WLK7" t="s">
        <v>144</v>
      </c>
      <c r="WLL7">
        <v>271</v>
      </c>
      <c r="WLM7">
        <v>3</v>
      </c>
      <c r="WLN7" t="s">
        <v>143</v>
      </c>
      <c r="WLO7" t="s">
        <v>144</v>
      </c>
      <c r="WLP7">
        <v>271</v>
      </c>
      <c r="WLQ7">
        <v>3</v>
      </c>
      <c r="WLR7" t="s">
        <v>143</v>
      </c>
      <c r="WLS7" t="s">
        <v>144</v>
      </c>
      <c r="WLT7">
        <v>271</v>
      </c>
      <c r="WLU7">
        <v>3</v>
      </c>
      <c r="WLV7" t="s">
        <v>143</v>
      </c>
      <c r="WLW7" t="s">
        <v>144</v>
      </c>
      <c r="WLX7">
        <v>271</v>
      </c>
      <c r="WLY7">
        <v>3</v>
      </c>
      <c r="WLZ7" t="s">
        <v>143</v>
      </c>
      <c r="WMA7" t="s">
        <v>144</v>
      </c>
      <c r="WMB7">
        <v>271</v>
      </c>
      <c r="WMC7">
        <v>3</v>
      </c>
      <c r="WMD7" t="s">
        <v>143</v>
      </c>
      <c r="WME7" t="s">
        <v>144</v>
      </c>
      <c r="WMF7">
        <v>271</v>
      </c>
      <c r="WMG7">
        <v>3</v>
      </c>
      <c r="WMH7" t="s">
        <v>143</v>
      </c>
      <c r="WMI7" t="s">
        <v>144</v>
      </c>
      <c r="WMJ7">
        <v>271</v>
      </c>
      <c r="WMK7">
        <v>3</v>
      </c>
      <c r="WML7" t="s">
        <v>143</v>
      </c>
      <c r="WMM7" t="s">
        <v>144</v>
      </c>
      <c r="WMN7">
        <v>271</v>
      </c>
      <c r="WMO7">
        <v>3</v>
      </c>
      <c r="WMP7" t="s">
        <v>143</v>
      </c>
      <c r="WMQ7" t="s">
        <v>144</v>
      </c>
      <c r="WMR7">
        <v>271</v>
      </c>
      <c r="WMS7">
        <v>3</v>
      </c>
      <c r="WMT7" t="s">
        <v>143</v>
      </c>
      <c r="WMU7" t="s">
        <v>144</v>
      </c>
      <c r="WMV7">
        <v>271</v>
      </c>
      <c r="WMW7">
        <v>3</v>
      </c>
      <c r="WMX7" t="s">
        <v>143</v>
      </c>
      <c r="WMY7" t="s">
        <v>144</v>
      </c>
      <c r="WMZ7">
        <v>271</v>
      </c>
      <c r="WNA7">
        <v>3</v>
      </c>
      <c r="WNB7" t="s">
        <v>143</v>
      </c>
      <c r="WNC7" t="s">
        <v>144</v>
      </c>
      <c r="WND7">
        <v>271</v>
      </c>
      <c r="WNE7">
        <v>3</v>
      </c>
      <c r="WNF7" t="s">
        <v>143</v>
      </c>
      <c r="WNG7" t="s">
        <v>144</v>
      </c>
      <c r="WNH7">
        <v>271</v>
      </c>
      <c r="WNI7">
        <v>3</v>
      </c>
      <c r="WNJ7" t="s">
        <v>143</v>
      </c>
      <c r="WNK7" t="s">
        <v>144</v>
      </c>
      <c r="WNL7">
        <v>271</v>
      </c>
      <c r="WNM7">
        <v>3</v>
      </c>
      <c r="WNN7" t="s">
        <v>143</v>
      </c>
      <c r="WNO7" t="s">
        <v>144</v>
      </c>
      <c r="WNP7">
        <v>271</v>
      </c>
      <c r="WNQ7">
        <v>3</v>
      </c>
      <c r="WNR7" t="s">
        <v>143</v>
      </c>
      <c r="WNS7" t="s">
        <v>144</v>
      </c>
      <c r="WNT7">
        <v>271</v>
      </c>
      <c r="WNU7">
        <v>3</v>
      </c>
      <c r="WNV7" t="s">
        <v>143</v>
      </c>
      <c r="WNW7" t="s">
        <v>144</v>
      </c>
      <c r="WNX7">
        <v>271</v>
      </c>
      <c r="WNY7">
        <v>3</v>
      </c>
      <c r="WNZ7" t="s">
        <v>143</v>
      </c>
      <c r="WOA7" t="s">
        <v>144</v>
      </c>
      <c r="WOB7">
        <v>271</v>
      </c>
      <c r="WOC7">
        <v>3</v>
      </c>
      <c r="WOD7" t="s">
        <v>143</v>
      </c>
      <c r="WOE7" t="s">
        <v>144</v>
      </c>
      <c r="WOF7">
        <v>271</v>
      </c>
      <c r="WOG7">
        <v>3</v>
      </c>
      <c r="WOH7" t="s">
        <v>143</v>
      </c>
      <c r="WOI7" t="s">
        <v>144</v>
      </c>
      <c r="WOJ7">
        <v>271</v>
      </c>
      <c r="WOK7">
        <v>3</v>
      </c>
      <c r="WOL7" t="s">
        <v>143</v>
      </c>
      <c r="WOM7" t="s">
        <v>144</v>
      </c>
      <c r="WON7">
        <v>271</v>
      </c>
      <c r="WOO7">
        <v>3</v>
      </c>
      <c r="WOP7" t="s">
        <v>143</v>
      </c>
      <c r="WOQ7" t="s">
        <v>144</v>
      </c>
      <c r="WOR7">
        <v>271</v>
      </c>
      <c r="WOS7">
        <v>3</v>
      </c>
      <c r="WOT7" t="s">
        <v>143</v>
      </c>
      <c r="WOU7" t="s">
        <v>144</v>
      </c>
      <c r="WOV7">
        <v>271</v>
      </c>
      <c r="WOW7">
        <v>3</v>
      </c>
      <c r="WOX7" t="s">
        <v>143</v>
      </c>
      <c r="WOY7" t="s">
        <v>144</v>
      </c>
      <c r="WOZ7">
        <v>271</v>
      </c>
      <c r="WPA7">
        <v>3</v>
      </c>
      <c r="WPB7" t="s">
        <v>143</v>
      </c>
      <c r="WPC7" t="s">
        <v>144</v>
      </c>
      <c r="WPD7">
        <v>271</v>
      </c>
      <c r="WPE7">
        <v>3</v>
      </c>
      <c r="WPF7" t="s">
        <v>143</v>
      </c>
      <c r="WPG7" t="s">
        <v>144</v>
      </c>
      <c r="WPH7">
        <v>271</v>
      </c>
      <c r="WPI7">
        <v>3</v>
      </c>
      <c r="WPJ7" t="s">
        <v>143</v>
      </c>
      <c r="WPK7" t="s">
        <v>144</v>
      </c>
      <c r="WPL7">
        <v>271</v>
      </c>
      <c r="WPM7">
        <v>3</v>
      </c>
      <c r="WPN7" t="s">
        <v>143</v>
      </c>
      <c r="WPO7" t="s">
        <v>144</v>
      </c>
      <c r="WPP7">
        <v>271</v>
      </c>
      <c r="WPQ7">
        <v>3</v>
      </c>
      <c r="WPR7" t="s">
        <v>143</v>
      </c>
      <c r="WPS7" t="s">
        <v>144</v>
      </c>
      <c r="WPT7">
        <v>271</v>
      </c>
      <c r="WPU7">
        <v>3</v>
      </c>
      <c r="WPV7" t="s">
        <v>143</v>
      </c>
      <c r="WPW7" t="s">
        <v>144</v>
      </c>
      <c r="WPX7">
        <v>271</v>
      </c>
      <c r="WPY7">
        <v>3</v>
      </c>
      <c r="WPZ7" t="s">
        <v>143</v>
      </c>
      <c r="WQA7" t="s">
        <v>144</v>
      </c>
      <c r="WQB7">
        <v>271</v>
      </c>
      <c r="WQC7">
        <v>3</v>
      </c>
      <c r="WQD7" t="s">
        <v>143</v>
      </c>
      <c r="WQE7" t="s">
        <v>144</v>
      </c>
      <c r="WQF7">
        <v>271</v>
      </c>
      <c r="WQG7">
        <v>3</v>
      </c>
      <c r="WQH7" t="s">
        <v>143</v>
      </c>
      <c r="WQI7" t="s">
        <v>144</v>
      </c>
      <c r="WQJ7">
        <v>271</v>
      </c>
      <c r="WQK7">
        <v>3</v>
      </c>
      <c r="WQL7" t="s">
        <v>143</v>
      </c>
      <c r="WQM7" t="s">
        <v>144</v>
      </c>
      <c r="WQN7">
        <v>271</v>
      </c>
      <c r="WQO7">
        <v>3</v>
      </c>
      <c r="WQP7" t="s">
        <v>143</v>
      </c>
      <c r="WQQ7" t="s">
        <v>144</v>
      </c>
      <c r="WQR7">
        <v>271</v>
      </c>
      <c r="WQS7">
        <v>3</v>
      </c>
      <c r="WQT7" t="s">
        <v>143</v>
      </c>
      <c r="WQU7" t="s">
        <v>144</v>
      </c>
      <c r="WQV7">
        <v>271</v>
      </c>
      <c r="WQW7">
        <v>3</v>
      </c>
      <c r="WQX7" t="s">
        <v>143</v>
      </c>
      <c r="WQY7" t="s">
        <v>144</v>
      </c>
      <c r="WQZ7">
        <v>271</v>
      </c>
      <c r="WRA7">
        <v>3</v>
      </c>
      <c r="WRB7" t="s">
        <v>143</v>
      </c>
      <c r="WRC7" t="s">
        <v>144</v>
      </c>
      <c r="WRD7">
        <v>271</v>
      </c>
      <c r="WRE7">
        <v>3</v>
      </c>
      <c r="WRF7" t="s">
        <v>143</v>
      </c>
      <c r="WRG7" t="s">
        <v>144</v>
      </c>
      <c r="WRH7">
        <v>271</v>
      </c>
      <c r="WRI7">
        <v>3</v>
      </c>
      <c r="WRJ7" t="s">
        <v>143</v>
      </c>
      <c r="WRK7" t="s">
        <v>144</v>
      </c>
      <c r="WRL7">
        <v>271</v>
      </c>
      <c r="WRM7">
        <v>3</v>
      </c>
      <c r="WRN7" t="s">
        <v>143</v>
      </c>
      <c r="WRO7" t="s">
        <v>144</v>
      </c>
      <c r="WRP7">
        <v>271</v>
      </c>
      <c r="WRQ7">
        <v>3</v>
      </c>
      <c r="WRR7" t="s">
        <v>143</v>
      </c>
      <c r="WRS7" t="s">
        <v>144</v>
      </c>
      <c r="WRT7">
        <v>271</v>
      </c>
      <c r="WRU7">
        <v>3</v>
      </c>
      <c r="WRV7" t="s">
        <v>143</v>
      </c>
      <c r="WRW7" t="s">
        <v>144</v>
      </c>
      <c r="WRX7">
        <v>271</v>
      </c>
      <c r="WRY7">
        <v>3</v>
      </c>
      <c r="WRZ7" t="s">
        <v>143</v>
      </c>
      <c r="WSA7" t="s">
        <v>144</v>
      </c>
      <c r="WSB7">
        <v>271</v>
      </c>
      <c r="WSC7">
        <v>3</v>
      </c>
      <c r="WSD7" t="s">
        <v>143</v>
      </c>
      <c r="WSE7" t="s">
        <v>144</v>
      </c>
      <c r="WSF7">
        <v>271</v>
      </c>
      <c r="WSG7">
        <v>3</v>
      </c>
      <c r="WSH7" t="s">
        <v>143</v>
      </c>
      <c r="WSI7" t="s">
        <v>144</v>
      </c>
      <c r="WSJ7">
        <v>271</v>
      </c>
      <c r="WSK7">
        <v>3</v>
      </c>
      <c r="WSL7" t="s">
        <v>143</v>
      </c>
      <c r="WSM7" t="s">
        <v>144</v>
      </c>
      <c r="WSN7">
        <v>271</v>
      </c>
      <c r="WSO7">
        <v>3</v>
      </c>
      <c r="WSP7" t="s">
        <v>143</v>
      </c>
      <c r="WSQ7" t="s">
        <v>144</v>
      </c>
      <c r="WSR7">
        <v>271</v>
      </c>
      <c r="WSS7">
        <v>3</v>
      </c>
      <c r="WST7" t="s">
        <v>143</v>
      </c>
      <c r="WSU7" t="s">
        <v>144</v>
      </c>
      <c r="WSV7">
        <v>271</v>
      </c>
      <c r="WSW7">
        <v>3</v>
      </c>
      <c r="WSX7" t="s">
        <v>143</v>
      </c>
      <c r="WSY7" t="s">
        <v>144</v>
      </c>
      <c r="WSZ7">
        <v>271</v>
      </c>
      <c r="WTA7">
        <v>3</v>
      </c>
      <c r="WTB7" t="s">
        <v>143</v>
      </c>
      <c r="WTC7" t="s">
        <v>144</v>
      </c>
      <c r="WTD7">
        <v>271</v>
      </c>
      <c r="WTE7">
        <v>3</v>
      </c>
      <c r="WTF7" t="s">
        <v>143</v>
      </c>
      <c r="WTG7" t="s">
        <v>144</v>
      </c>
      <c r="WTH7">
        <v>271</v>
      </c>
      <c r="WTI7">
        <v>3</v>
      </c>
      <c r="WTJ7" t="s">
        <v>143</v>
      </c>
      <c r="WTK7" t="s">
        <v>144</v>
      </c>
      <c r="WTL7">
        <v>271</v>
      </c>
      <c r="WTM7">
        <v>3</v>
      </c>
      <c r="WTN7" t="s">
        <v>143</v>
      </c>
      <c r="WTO7" t="s">
        <v>144</v>
      </c>
      <c r="WTP7">
        <v>271</v>
      </c>
      <c r="WTQ7">
        <v>3</v>
      </c>
      <c r="WTR7" t="s">
        <v>143</v>
      </c>
      <c r="WTS7" t="s">
        <v>144</v>
      </c>
      <c r="WTT7">
        <v>271</v>
      </c>
      <c r="WTU7">
        <v>3</v>
      </c>
      <c r="WTV7" t="s">
        <v>143</v>
      </c>
      <c r="WTW7" t="s">
        <v>144</v>
      </c>
      <c r="WTX7">
        <v>271</v>
      </c>
      <c r="WTY7">
        <v>3</v>
      </c>
      <c r="WTZ7" t="s">
        <v>143</v>
      </c>
      <c r="WUA7" t="s">
        <v>144</v>
      </c>
      <c r="WUB7">
        <v>271</v>
      </c>
      <c r="WUC7">
        <v>3</v>
      </c>
      <c r="WUD7" t="s">
        <v>143</v>
      </c>
      <c r="WUE7" t="s">
        <v>144</v>
      </c>
      <c r="WUF7">
        <v>271</v>
      </c>
      <c r="WUG7">
        <v>3</v>
      </c>
      <c r="WUH7" t="s">
        <v>143</v>
      </c>
      <c r="WUI7" t="s">
        <v>144</v>
      </c>
      <c r="WUJ7">
        <v>271</v>
      </c>
      <c r="WUK7">
        <v>3</v>
      </c>
      <c r="WUL7" t="s">
        <v>143</v>
      </c>
      <c r="WUM7" t="s">
        <v>144</v>
      </c>
      <c r="WUN7">
        <v>271</v>
      </c>
      <c r="WUO7">
        <v>3</v>
      </c>
      <c r="WUP7" t="s">
        <v>143</v>
      </c>
      <c r="WUQ7" t="s">
        <v>144</v>
      </c>
      <c r="WUR7">
        <v>271</v>
      </c>
      <c r="WUS7">
        <v>3</v>
      </c>
      <c r="WUT7" t="s">
        <v>143</v>
      </c>
      <c r="WUU7" t="s">
        <v>144</v>
      </c>
      <c r="WUV7">
        <v>271</v>
      </c>
      <c r="WUW7">
        <v>3</v>
      </c>
      <c r="WUX7" t="s">
        <v>143</v>
      </c>
      <c r="WUY7" t="s">
        <v>144</v>
      </c>
      <c r="WUZ7">
        <v>271</v>
      </c>
      <c r="WVA7">
        <v>3</v>
      </c>
      <c r="WVB7" t="s">
        <v>143</v>
      </c>
      <c r="WVC7" t="s">
        <v>144</v>
      </c>
      <c r="WVD7">
        <v>271</v>
      </c>
      <c r="WVE7">
        <v>3</v>
      </c>
      <c r="WVF7" t="s">
        <v>143</v>
      </c>
      <c r="WVG7" t="s">
        <v>144</v>
      </c>
      <c r="WVH7">
        <v>271</v>
      </c>
      <c r="WVI7">
        <v>3</v>
      </c>
      <c r="WVJ7" t="s">
        <v>143</v>
      </c>
      <c r="WVK7" t="s">
        <v>144</v>
      </c>
      <c r="WVL7">
        <v>271</v>
      </c>
      <c r="WVM7">
        <v>3</v>
      </c>
      <c r="WVN7" t="s">
        <v>143</v>
      </c>
      <c r="WVO7" t="s">
        <v>144</v>
      </c>
      <c r="WVP7">
        <v>271</v>
      </c>
      <c r="WVQ7">
        <v>3</v>
      </c>
      <c r="WVR7" t="s">
        <v>143</v>
      </c>
      <c r="WVS7" t="s">
        <v>144</v>
      </c>
      <c r="WVT7">
        <v>271</v>
      </c>
      <c r="WVU7">
        <v>3</v>
      </c>
      <c r="WVV7" t="s">
        <v>143</v>
      </c>
      <c r="WVW7" t="s">
        <v>144</v>
      </c>
      <c r="WVX7">
        <v>271</v>
      </c>
      <c r="WVY7">
        <v>3</v>
      </c>
      <c r="WVZ7" t="s">
        <v>143</v>
      </c>
      <c r="WWA7" t="s">
        <v>144</v>
      </c>
      <c r="WWB7">
        <v>271</v>
      </c>
      <c r="WWC7">
        <v>3</v>
      </c>
      <c r="WWD7" t="s">
        <v>143</v>
      </c>
      <c r="WWE7" t="s">
        <v>144</v>
      </c>
      <c r="WWF7">
        <v>271</v>
      </c>
      <c r="WWG7">
        <v>3</v>
      </c>
      <c r="WWH7" t="s">
        <v>143</v>
      </c>
      <c r="WWI7" t="s">
        <v>144</v>
      </c>
      <c r="WWJ7">
        <v>271</v>
      </c>
      <c r="WWK7">
        <v>3</v>
      </c>
      <c r="WWL7" t="s">
        <v>143</v>
      </c>
      <c r="WWM7" t="s">
        <v>144</v>
      </c>
      <c r="WWN7">
        <v>271</v>
      </c>
      <c r="WWO7">
        <v>3</v>
      </c>
      <c r="WWP7" t="s">
        <v>143</v>
      </c>
      <c r="WWQ7" t="s">
        <v>144</v>
      </c>
      <c r="WWR7">
        <v>271</v>
      </c>
      <c r="WWS7">
        <v>3</v>
      </c>
      <c r="WWT7" t="s">
        <v>143</v>
      </c>
      <c r="WWU7" t="s">
        <v>144</v>
      </c>
      <c r="WWV7">
        <v>271</v>
      </c>
      <c r="WWW7">
        <v>3</v>
      </c>
      <c r="WWX7" t="s">
        <v>143</v>
      </c>
      <c r="WWY7" t="s">
        <v>144</v>
      </c>
      <c r="WWZ7">
        <v>271</v>
      </c>
      <c r="WXA7">
        <v>3</v>
      </c>
      <c r="WXB7" t="s">
        <v>143</v>
      </c>
      <c r="WXC7" t="s">
        <v>144</v>
      </c>
      <c r="WXD7">
        <v>271</v>
      </c>
      <c r="WXE7">
        <v>3</v>
      </c>
      <c r="WXF7" t="s">
        <v>143</v>
      </c>
      <c r="WXG7" t="s">
        <v>144</v>
      </c>
      <c r="WXH7">
        <v>271</v>
      </c>
      <c r="WXI7">
        <v>3</v>
      </c>
      <c r="WXJ7" t="s">
        <v>143</v>
      </c>
      <c r="WXK7" t="s">
        <v>144</v>
      </c>
      <c r="WXL7">
        <v>271</v>
      </c>
      <c r="WXM7">
        <v>3</v>
      </c>
      <c r="WXN7" t="s">
        <v>143</v>
      </c>
      <c r="WXO7" t="s">
        <v>144</v>
      </c>
      <c r="WXP7">
        <v>271</v>
      </c>
      <c r="WXQ7">
        <v>3</v>
      </c>
      <c r="WXR7" t="s">
        <v>143</v>
      </c>
      <c r="WXS7" t="s">
        <v>144</v>
      </c>
      <c r="WXT7">
        <v>271</v>
      </c>
      <c r="WXU7">
        <v>3</v>
      </c>
      <c r="WXV7" t="s">
        <v>143</v>
      </c>
      <c r="WXW7" t="s">
        <v>144</v>
      </c>
      <c r="WXX7">
        <v>271</v>
      </c>
      <c r="WXY7">
        <v>3</v>
      </c>
      <c r="WXZ7" t="s">
        <v>143</v>
      </c>
      <c r="WYA7" t="s">
        <v>144</v>
      </c>
      <c r="WYB7">
        <v>271</v>
      </c>
      <c r="WYC7">
        <v>3</v>
      </c>
      <c r="WYD7" t="s">
        <v>143</v>
      </c>
      <c r="WYE7" t="s">
        <v>144</v>
      </c>
      <c r="WYF7">
        <v>271</v>
      </c>
      <c r="WYG7">
        <v>3</v>
      </c>
      <c r="WYH7" t="s">
        <v>143</v>
      </c>
      <c r="WYI7" t="s">
        <v>144</v>
      </c>
      <c r="WYJ7">
        <v>271</v>
      </c>
      <c r="WYK7">
        <v>3</v>
      </c>
      <c r="WYL7" t="s">
        <v>143</v>
      </c>
      <c r="WYM7" t="s">
        <v>144</v>
      </c>
      <c r="WYN7">
        <v>271</v>
      </c>
      <c r="WYO7">
        <v>3</v>
      </c>
      <c r="WYP7" t="s">
        <v>143</v>
      </c>
      <c r="WYQ7" t="s">
        <v>144</v>
      </c>
      <c r="WYR7">
        <v>271</v>
      </c>
      <c r="WYS7">
        <v>3</v>
      </c>
      <c r="WYT7" t="s">
        <v>143</v>
      </c>
      <c r="WYU7" t="s">
        <v>144</v>
      </c>
      <c r="WYV7">
        <v>271</v>
      </c>
      <c r="WYW7">
        <v>3</v>
      </c>
      <c r="WYX7" t="s">
        <v>143</v>
      </c>
      <c r="WYY7" t="s">
        <v>144</v>
      </c>
      <c r="WYZ7">
        <v>271</v>
      </c>
      <c r="WZA7">
        <v>3</v>
      </c>
      <c r="WZB7" t="s">
        <v>143</v>
      </c>
      <c r="WZC7" t="s">
        <v>144</v>
      </c>
      <c r="WZD7">
        <v>271</v>
      </c>
      <c r="WZE7">
        <v>3</v>
      </c>
      <c r="WZF7" t="s">
        <v>143</v>
      </c>
      <c r="WZG7" t="s">
        <v>144</v>
      </c>
      <c r="WZH7">
        <v>271</v>
      </c>
      <c r="WZI7">
        <v>3</v>
      </c>
      <c r="WZJ7" t="s">
        <v>143</v>
      </c>
      <c r="WZK7" t="s">
        <v>144</v>
      </c>
      <c r="WZL7">
        <v>271</v>
      </c>
      <c r="WZM7">
        <v>3</v>
      </c>
      <c r="WZN7" t="s">
        <v>143</v>
      </c>
      <c r="WZO7" t="s">
        <v>144</v>
      </c>
      <c r="WZP7">
        <v>271</v>
      </c>
      <c r="WZQ7">
        <v>3</v>
      </c>
      <c r="WZR7" t="s">
        <v>143</v>
      </c>
      <c r="WZS7" t="s">
        <v>144</v>
      </c>
      <c r="WZT7">
        <v>271</v>
      </c>
      <c r="WZU7">
        <v>3</v>
      </c>
      <c r="WZV7" t="s">
        <v>143</v>
      </c>
      <c r="WZW7" t="s">
        <v>144</v>
      </c>
      <c r="WZX7">
        <v>271</v>
      </c>
      <c r="WZY7">
        <v>3</v>
      </c>
      <c r="WZZ7" t="s">
        <v>143</v>
      </c>
      <c r="XAA7" t="s">
        <v>144</v>
      </c>
      <c r="XAB7">
        <v>271</v>
      </c>
      <c r="XAC7">
        <v>3</v>
      </c>
      <c r="XAD7" t="s">
        <v>143</v>
      </c>
      <c r="XAE7" t="s">
        <v>144</v>
      </c>
      <c r="XAF7">
        <v>271</v>
      </c>
      <c r="XAG7">
        <v>3</v>
      </c>
      <c r="XAH7" t="s">
        <v>143</v>
      </c>
      <c r="XAI7" t="s">
        <v>144</v>
      </c>
      <c r="XAJ7">
        <v>271</v>
      </c>
      <c r="XAK7">
        <v>3</v>
      </c>
      <c r="XAL7" t="s">
        <v>143</v>
      </c>
      <c r="XAM7" t="s">
        <v>144</v>
      </c>
      <c r="XAN7">
        <v>271</v>
      </c>
      <c r="XAO7">
        <v>3</v>
      </c>
      <c r="XAP7" t="s">
        <v>143</v>
      </c>
      <c r="XAQ7" t="s">
        <v>144</v>
      </c>
      <c r="XAR7">
        <v>271</v>
      </c>
      <c r="XAS7">
        <v>3</v>
      </c>
      <c r="XAT7" t="s">
        <v>143</v>
      </c>
      <c r="XAU7" t="s">
        <v>144</v>
      </c>
      <c r="XAV7">
        <v>271</v>
      </c>
      <c r="XAW7">
        <v>3</v>
      </c>
      <c r="XAX7" t="s">
        <v>143</v>
      </c>
      <c r="XAY7" t="s">
        <v>144</v>
      </c>
      <c r="XAZ7">
        <v>271</v>
      </c>
      <c r="XBA7">
        <v>3</v>
      </c>
      <c r="XBB7" t="s">
        <v>143</v>
      </c>
      <c r="XBC7" t="s">
        <v>144</v>
      </c>
      <c r="XBD7">
        <v>271</v>
      </c>
      <c r="XBE7">
        <v>3</v>
      </c>
      <c r="XBF7" t="s">
        <v>143</v>
      </c>
      <c r="XBG7" t="s">
        <v>144</v>
      </c>
      <c r="XBH7">
        <v>271</v>
      </c>
      <c r="XBI7">
        <v>3</v>
      </c>
      <c r="XBJ7" t="s">
        <v>143</v>
      </c>
      <c r="XBK7" t="s">
        <v>144</v>
      </c>
      <c r="XBL7">
        <v>271</v>
      </c>
      <c r="XBM7">
        <v>3</v>
      </c>
      <c r="XBN7" t="s">
        <v>143</v>
      </c>
      <c r="XBO7" t="s">
        <v>144</v>
      </c>
      <c r="XBP7">
        <v>271</v>
      </c>
      <c r="XBQ7">
        <v>3</v>
      </c>
      <c r="XBR7" t="s">
        <v>143</v>
      </c>
      <c r="XBS7" t="s">
        <v>144</v>
      </c>
      <c r="XBT7">
        <v>271</v>
      </c>
      <c r="XBU7">
        <v>3</v>
      </c>
      <c r="XBV7" t="s">
        <v>143</v>
      </c>
      <c r="XBW7" t="s">
        <v>144</v>
      </c>
      <c r="XBX7">
        <v>271</v>
      </c>
      <c r="XBY7">
        <v>3</v>
      </c>
      <c r="XBZ7" t="s">
        <v>143</v>
      </c>
      <c r="XCA7" t="s">
        <v>144</v>
      </c>
      <c r="XCB7">
        <v>271</v>
      </c>
      <c r="XCC7">
        <v>3</v>
      </c>
      <c r="XCD7" t="s">
        <v>143</v>
      </c>
      <c r="XCE7" t="s">
        <v>144</v>
      </c>
      <c r="XCF7">
        <v>271</v>
      </c>
      <c r="XCG7">
        <v>3</v>
      </c>
      <c r="XCH7" t="s">
        <v>143</v>
      </c>
      <c r="XCI7" t="s">
        <v>144</v>
      </c>
      <c r="XCJ7">
        <v>271</v>
      </c>
      <c r="XCK7">
        <v>3</v>
      </c>
      <c r="XCL7" t="s">
        <v>143</v>
      </c>
      <c r="XCM7" t="s">
        <v>144</v>
      </c>
      <c r="XCN7">
        <v>271</v>
      </c>
      <c r="XCO7">
        <v>3</v>
      </c>
      <c r="XCP7" t="s">
        <v>143</v>
      </c>
      <c r="XCQ7" t="s">
        <v>144</v>
      </c>
      <c r="XCR7">
        <v>271</v>
      </c>
      <c r="XCS7">
        <v>3</v>
      </c>
      <c r="XCT7" t="s">
        <v>143</v>
      </c>
      <c r="XCU7" t="s">
        <v>144</v>
      </c>
      <c r="XCV7">
        <v>271</v>
      </c>
      <c r="XCW7">
        <v>3</v>
      </c>
      <c r="XCX7" t="s">
        <v>143</v>
      </c>
      <c r="XCY7" t="s">
        <v>144</v>
      </c>
      <c r="XCZ7">
        <v>271</v>
      </c>
      <c r="XDA7">
        <v>3</v>
      </c>
      <c r="XDB7" t="s">
        <v>143</v>
      </c>
      <c r="XDC7" t="s">
        <v>144</v>
      </c>
      <c r="XDD7">
        <v>271</v>
      </c>
      <c r="XDE7">
        <v>3</v>
      </c>
      <c r="XDF7" t="s">
        <v>143</v>
      </c>
      <c r="XDG7" t="s">
        <v>144</v>
      </c>
      <c r="XDH7">
        <v>271</v>
      </c>
      <c r="XDI7">
        <v>3</v>
      </c>
      <c r="XDJ7" t="s">
        <v>143</v>
      </c>
      <c r="XDK7" t="s">
        <v>144</v>
      </c>
      <c r="XDL7">
        <v>271</v>
      </c>
      <c r="XDM7">
        <v>3</v>
      </c>
      <c r="XDN7" t="s">
        <v>143</v>
      </c>
      <c r="XDO7" t="s">
        <v>144</v>
      </c>
      <c r="XDP7">
        <v>271</v>
      </c>
      <c r="XDQ7">
        <v>3</v>
      </c>
      <c r="XDR7" t="s">
        <v>143</v>
      </c>
      <c r="XDS7" t="s">
        <v>144</v>
      </c>
      <c r="XDT7">
        <v>271</v>
      </c>
      <c r="XDU7">
        <v>3</v>
      </c>
      <c r="XDV7" t="s">
        <v>143</v>
      </c>
      <c r="XDW7" t="s">
        <v>144</v>
      </c>
      <c r="XDX7">
        <v>271</v>
      </c>
      <c r="XDY7">
        <v>3</v>
      </c>
      <c r="XDZ7" t="s">
        <v>143</v>
      </c>
      <c r="XEA7" t="s">
        <v>144</v>
      </c>
      <c r="XEB7">
        <v>271</v>
      </c>
      <c r="XEC7">
        <v>3</v>
      </c>
      <c r="XED7" t="s">
        <v>143</v>
      </c>
      <c r="XEE7" t="s">
        <v>144</v>
      </c>
      <c r="XEF7">
        <v>271</v>
      </c>
      <c r="XEG7">
        <v>3</v>
      </c>
      <c r="XEH7" t="s">
        <v>143</v>
      </c>
      <c r="XEI7" t="s">
        <v>144</v>
      </c>
      <c r="XEJ7">
        <v>271</v>
      </c>
      <c r="XEK7">
        <v>3</v>
      </c>
      <c r="XEL7" t="s">
        <v>143</v>
      </c>
      <c r="XEM7" t="s">
        <v>144</v>
      </c>
      <c r="XEN7">
        <v>271</v>
      </c>
      <c r="XEO7">
        <v>3</v>
      </c>
      <c r="XEP7" t="s">
        <v>143</v>
      </c>
      <c r="XEQ7" t="s">
        <v>144</v>
      </c>
      <c r="XER7">
        <v>271</v>
      </c>
      <c r="XES7">
        <v>3</v>
      </c>
      <c r="XET7" t="s">
        <v>143</v>
      </c>
      <c r="XEU7" t="s">
        <v>144</v>
      </c>
      <c r="XEV7">
        <v>271</v>
      </c>
      <c r="XEW7">
        <v>3</v>
      </c>
      <c r="XEX7" t="s">
        <v>143</v>
      </c>
      <c r="XEY7" t="s">
        <v>144</v>
      </c>
      <c r="XEZ7">
        <v>271</v>
      </c>
      <c r="XFA7">
        <v>3</v>
      </c>
      <c r="XFB7" t="s">
        <v>143</v>
      </c>
      <c r="XFC7" t="s">
        <v>144</v>
      </c>
      <c r="XFD7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153</v>
      </c>
    </row>
    <row r="5" spans="1:2" x14ac:dyDescent="0.25">
      <c r="A5">
        <v>2</v>
      </c>
      <c r="B5" s="5" t="s">
        <v>152</v>
      </c>
    </row>
    <row r="6" spans="1:2" x14ac:dyDescent="0.25">
      <c r="A6">
        <v>3</v>
      </c>
      <c r="B6" s="5" t="s">
        <v>151</v>
      </c>
    </row>
  </sheetData>
  <hyperlinks>
    <hyperlink ref="B6" r:id="rId1"/>
    <hyperlink ref="B5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2019-12-02T22:12:38Z</dcterms:created>
  <dcterms:modified xsi:type="dcterms:W3CDTF">2019-12-03T16:26:08Z</dcterms:modified>
</cp:coreProperties>
</file>