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74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<sst xmlns="http://schemas.openxmlformats.org/spreadsheetml/2006/main" count="91" uniqueCount="73">
  <si>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</si>
  <si>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</si>
  <si>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</si>
  <si>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</si>
  <si>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</si>
  <si>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</si>
  <si>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</si>
  <si>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</si>
  <si>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</si>
  <si>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</si>
  <si>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</si>
  <si>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</si>
  <si>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</si>
  <si>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</si>
  <si>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</si>
  <si>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</si>
  <si>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</si>
  <si>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</si>
  <si>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</si>
  <si>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</si>
  <si>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</si>
  <si>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</si>
  <si>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</si>
  <si>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</si>
  <si>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</si>
  <si>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</si>
  <si>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</si>
  <si>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</si>
  <si>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</si>
  <si>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</si>
  <si>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</si>
  <si>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</si>
  <si>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</si>
  <si>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</si>
  <si>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</si>
  <si>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</si>
  <si>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</si>
  <si>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</si>
  <si>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</si>
  <si>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</si>
  <si>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</si>
  <si>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</si>
  <si>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</si>
  <si>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</si>
  <si>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</si>
  <si>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</si>
  <si>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</si>
  <si>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</si>
  <si>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</si>
  <si>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</si>
  <si>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</si>
  <si>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</si>
  <si>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</si>
  <si>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</si>
  <si>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</si>
  <si>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</si>
  <si>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</si>
  <si>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</si>
  <si>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</si>
  <si>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</si>
  <si>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</si>
  <si>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</si>
  <si>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</si>
  <si>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</si>
  <si>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</si>
  <si>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</si>
  <si>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</si>
  <si>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DEL SISTEMA ESTATAL DE PLANEACION</t>
  </si>
  <si>
    <t>REALIZAR LOS TRABAJOS DE EJECUCION DEL PROGRAMA ANUAL DE EVALUACIÓN (PAE) 2024 DE LA ADMINISTRACIÓN PÚBLICA ESTATAL DE VERACRUZ DE IGNACIO DE LA LLAVE, TOMO II: EVALUACIÓN DE FONDOS FEDERALES DEL RAMO GENERAL 33 AL EJERCICIO FISCAL 2023</t>
  </si>
  <si>
    <t>SIN COSTO</t>
  </si>
  <si>
    <t>http://repositorio.veracruz.gob.mx/finanzas/wp-content/uploads/sites/2/2023/03/Convenio-IAP-2.pdf</t>
  </si>
  <si>
    <t>El Convenio de Colaboracion SEFIPLAN-IAP se firmo el pasado 03 de marzo en el marco de la Primera Sesión Ordinaria del Subcomité de Financiamiento y Evaluación de Fondos Federales (SFEFF) 2023</t>
  </si>
  <si>
    <t>CONVENIO BIENIO QUE CELEBRAN POR UNA PARTE LA SECRETARÍA DE FINANZAS Y PLANEACIÓN DEL GOBIERNO DEL ESTADO DE VERACRUZ DE IGNACIO DE LA LLAVE, Y POR LA OTRA, EL INSTITUTO DE ADMINISTRACIÓN PÚBLICA DEL ESTADO DE VERACRUZ A. C. (IAP-VERACRUZ)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</si>
</sst>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23/03/Convenio-IAP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54</v>
      </c>
      <c r="E8" t="s">
        <v>72</v>
      </c>
      <c r="F8" s="4">
        <v>44623</v>
      </c>
      <c r="G8" s="2" t="s">
        <v>67</v>
      </c>
      <c r="H8">
        <v>1</v>
      </c>
      <c r="I8" t="s">
        <v>68</v>
      </c>
      <c r="J8" t="s">
        <v>69</v>
      </c>
      <c r="K8" t="s">
        <v>69</v>
      </c>
      <c r="L8" s="4">
        <v>44988</v>
      </c>
      <c r="O8" s="5" t="s">
        <v>70</v>
      </c>
      <c r="Q8" t="s">
        <v>67</v>
      </c>
      <c r="R8" s="4">
        <v>45393</v>
      </c>
      <c r="S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García Avendaño</cp:lastModifiedBy>
  <dcterms:created xsi:type="dcterms:W3CDTF">2024-04-11T16:39:34Z</dcterms:created>
  <dcterms:modified xsi:type="dcterms:W3CDTF">2024-04-11T18:13:39Z</dcterms:modified>
</cp:coreProperties>
</file>