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zah\Desktop\Trasparencia 2025\1er trimestre 2025\"/>
    </mc:Choice>
  </mc:AlternateContent>
  <bookViews>
    <workbookView xWindow="0" yWindow="0" windowWidth="28800" windowHeight="11835" activeTab="2"/>
  </bookViews>
  <sheets>
    <sheet name="Reporte de Formatos" sheetId="1" r:id="rId1"/>
    <sheet name="Hidden_1" sheetId="2" r:id="rId2"/>
    <sheet name="Tabla_451869" sheetId="3" r:id="rId3"/>
  </sheets>
  <definedNames>
    <definedName name="Hidden_13">Hidden_1!$A$1:$A$4</definedName>
  </definedNames>
  <calcPr calcId="0"/>
</workbook>
</file>

<file path=xl/sharedStrings.xml><?xml version="1.0" encoding="utf-8"?>
<sst xmlns="http://schemas.openxmlformats.org/spreadsheetml/2006/main" count="96" uniqueCount="78">
  <si>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</si>
  <si>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</si>
  <si>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</si>
  <si>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</si>
  <si>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</si>
  <si>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</si>
  <si>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</si>
  <si>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</si>
  <si>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</si>
  <si>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</si>
  <si>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</si>
  <si>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</si>
  <si>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</si>
  <si>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</si>
  <si>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</si>
  <si>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</si>
  <si>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</si>
  <si>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</si>
  <si>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</si>
  <si>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</si>
  <si>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</si>
  <si>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</si>
  <si>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</si>
  <si>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</si>
  <si>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</si>
  <si>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</si>
  <si>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</si>
  <si>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</si>
  <si>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</si>
  <si>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</si>
  <si>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</si>
  <si>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</si>
  <si>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</si>
  <si>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</si>
  <si>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</si>
  <si>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</si>
  <si>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</si>
  <si>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</si>
  <si>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</si>
  <si>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</si>
  <si>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</si>
  <si>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</si>
  <si>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</si>
  <si>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</si>
  <si>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</si>
  <si>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</si>
  <si>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</si>
  <si>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</si>
  <si>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</si>
  <si>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</si>
  <si>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</si>
  <si>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</si>
  <si>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</si>
  <si>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</si>
  <si>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</si>
  <si>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</si>
  <si>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</si>
  <si>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</si>
  <si>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</si>
  <si>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</si>
  <si>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</si>
  <si>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</si>
  <si>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</si>
  <si>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</si>
  <si>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</si>
  <si>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</si>
  <si>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</si>
  <si>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para la Continuidad de la Operación del Comité Estatal de Información Estadística y Geográfica</t>
  </si>
  <si>
    <t>Dirección General de Planeación y Evaluación</t>
  </si>
  <si>
    <t>Formalizar la continuidad de la operación del Comité Técnico Especializado de modalidad Especial, denominado Comité Estatal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Nacional de Información Estadística y Geográfica (SNIEG), así como promover el conocimiento y la aplicación de normas técnicas entre sus integrantes en los términos previstos en la "Ley del Sistema Nacional de Información Estadística y Geográfica" y demás ordenamientos aplicables.</t>
  </si>
  <si>
    <t>No aplica</t>
  </si>
  <si>
    <t>https://cieg.gobiernodigital.gob.mx/wp-content/uploads/sites/21/2019/10/ConvContinuidadOperacCEIEGVer.06feb2025.1.pdf</t>
  </si>
  <si>
    <t>Subsecretaría de Planeación/Dirección General de Planeación y Evaluación</t>
  </si>
  <si>
    <t>Nota 1: En la columna denominada Término del periodo de vigencia del convenio, se requisitó con la fecha de la conclusión de la Administración Pública Estatal 2024/2030, ya que cada cambio de la APE y de la Presidencia de la Junta de Gobierno del INEGI, se requiere celebrar el Convenio para la Continuidad de la OPERACION del CEIEG. Así mismo, se toma en consideración la fecha de actualización de la fracción para los elementos como fecha de publicación en el DOF y demas fechas.</t>
  </si>
  <si>
    <t>Ernesto / Alejandro César</t>
  </si>
  <si>
    <t>Pérez / Rosas</t>
  </si>
  <si>
    <t>Astorga / Guerrero</t>
  </si>
  <si>
    <t>Secretario de Desarrollo Económico y Portuario, en Representación del Gobierno del Estado de Veracruz de Ignacio de la Llave / Coordinador General de Operación Regional, en Representación del Instituto Nacional de Estadística y Geografía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</si>
</sst>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ieg.gobiernodigital.gob.mx/wp-content/uploads/sites/21/2019/10/ConvContinuidadOperacCEIEGVer.06feb2025.1.pdf" TargetMode="External"/><Relationship Id="rId1" Type="http://schemas.openxmlformats.org/officeDocument/2006/relationships/hyperlink" Target="https://cieg.gobiernodigital.gob.mx/wp-content/uploads/sites/21/2019/10/ConvContinuidadOperacCEIEGVer.06feb202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45658</v>
      </c>
      <c r="C8" s="3">
        <v>45747</v>
      </c>
      <c r="D8" t="s">
        <v>56</v>
      </c>
      <c r="E8" t="s">
        <v>67</v>
      </c>
      <c r="F8" s="3">
        <v>45694</v>
      </c>
      <c r="G8" t="s">
        <v>68</v>
      </c>
      <c r="H8">
        <v>1</v>
      </c>
      <c r="I8" t="s">
        <v>69</v>
      </c>
      <c r="J8" t="s">
        <v>70</v>
      </c>
      <c r="K8" t="s">
        <v>70</v>
      </c>
      <c r="L8" s="3">
        <v>45694</v>
      </c>
      <c r="M8" s="3">
        <v>47817</v>
      </c>
      <c r="N8" s="3">
        <v>45747</v>
      </c>
      <c r="O8" s="4" t="s">
        <v>71</v>
      </c>
      <c r="P8" s="4" t="s">
        <v>71</v>
      </c>
      <c r="Q8" t="s">
        <v>72</v>
      </c>
      <c r="R8" s="3">
        <v>45747</v>
      </c>
      <c r="S8" t="s">
        <v>73</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B14" sqref="B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74</v>
      </c>
      <c r="C4" t="s">
        <v>75</v>
      </c>
      <c r="D4" t="s">
        <v>76</v>
      </c>
      <c r="E4"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2025-04-15T18:44:03Z</dcterms:created>
  <dcterms:modified xsi:type="dcterms:W3CDTF">2025-04-23T17:32:04Z</dcterms:modified>
</cp:coreProperties>
</file>