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2do Trimestre\Información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<sst xmlns="http://schemas.openxmlformats.org/spreadsheetml/2006/main" count="66" uniqueCount="58">
  <si>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</si>
  <si>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</si>
  <si>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</si>
  <si>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</si>
  <si>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</si>
  <si>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</si>
  <si>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</si>
  <si>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</si>
  <si>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</si>
  <si>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</si>
  <si>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</si>
  <si>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</si>
  <si>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</si>
  <si>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</si>
  <si>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</si>
  <si>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</si>
  <si>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</si>
  <si>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</si>
  <si>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</si>
  <si>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</si>
  <si>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</si>
  <si>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</si>
  <si>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</si>
  <si>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</si>
  <si>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</si>
  <si>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</si>
  <si>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</si>
  <si>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</si>
  <si>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</si>
  <si>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</si>
  <si>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</si>
  <si>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</si>
  <si>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</si>
  <si>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</si>
  <si>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</si>
  <si>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</si>
  <si>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</si>
  <si>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</si>
  <si>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</si>
  <si>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</si>
  <si>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</si>
  <si>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</si>
  <si>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9E3E151B4C19E94226CC525B62FEC401</t>
  </si>
  <si>
    <t>2025</t>
  </si>
  <si>
    <t>01/04/2025</t>
  </si>
  <si>
    <t>30/06/2025</t>
  </si>
  <si>
    <t>1986</t>
  </si>
  <si>
    <t>Fideicomiso de la Autopista Cardel-Veracruz</t>
  </si>
  <si>
    <t>25/03/1994</t>
  </si>
  <si>
    <t>http://www.veracruz.gob.mx/finanzas/wp-content/uploads/sites/2/2018/09/Contrato-de-Fideicomiso-Serfin-Cardel-Veracruz.pdf</t>
  </si>
  <si>
    <t>Sí</t>
  </si>
  <si>
    <t>Ampliación del periodo de la Conseción</t>
  </si>
  <si>
    <t>31/01/2018</t>
  </si>
  <si>
    <t>https://drive.google.com/file/d/1oMOMTPtnLCvkiXWjiuMmlOs-hszIipYf/view?usp=sharing</t>
  </si>
  <si>
    <t>Comité Técnico</t>
  </si>
  <si>
    <t>10/07/2025</t>
  </si>
  <si>
    <t>Durante este periodo no hubo ningún tipo de modificación.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</si>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</sst>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.425781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40.5703125" bestFit="1" customWidth="1"/>
    <col min="8" max="8" width="106.5703125" bestFit="1" customWidth="1"/>
    <col min="9" max="9" width="27.140625" bestFit="1" customWidth="1"/>
    <col min="10" max="10" width="33.85546875" bestFit="1" customWidth="1"/>
    <col min="11" max="11" width="38.5703125" bestFit="1" customWidth="1"/>
    <col min="12" max="12" width="74.5703125" bestFit="1" customWidth="1"/>
    <col min="13" max="13" width="73.140625" bestFit="1" customWidth="1"/>
    <col min="14" max="14" width="20" bestFit="1" customWidth="1"/>
    <col min="15" max="15" width="5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6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2025-07-10T19:40:52Z</dcterms:created>
  <dcterms:modified xsi:type="dcterms:W3CDTF">2025-07-10T19:48:42Z</dcterms:modified>
</cp:coreProperties>
</file>