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livog\Documents\INAI\2025\3er Trimestre\"/>
    </mc:Choice>
  </mc:AlternateContent>
  <bookViews>
    <workbookView xWindow="0" yWindow="0" windowWidth="24240" windowHeight="11715"/>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<sst xmlns="http://schemas.openxmlformats.org/spreadsheetml/2006/main" count="73" uniqueCount="64">
  <si>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59833</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</si>
  <si>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</si>
  <si>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</si>
  <si>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</si>
  <si>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</si>
  <si>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</si>
  <si>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</si>
  <si>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</si>
  <si>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</si>
  <si>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</si>
  <si>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</si>
  <si>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</si>
  <si>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</si>
  <si>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</si>
  <si>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</si>
  <si>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</si>
  <si>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587094</t>
  </si>
  <si>
    <t>587108</t>
  </si>
  <si>
    <t>587109</t>
  </si>
  <si>
    <t>587106</t>
  </si>
  <si>
    <t>587097</t>
  </si>
  <si>
    <t>587099</t>
  </si>
  <si>
    <t>587098</t>
  </si>
  <si>
    <t>587100</t>
  </si>
  <si>
    <t>587096</t>
  </si>
  <si>
    <t>587095</t>
  </si>
  <si>
    <t>587107</t>
  </si>
  <si>
    <t>587103</t>
  </si>
  <si>
    <t>587101</t>
  </si>
  <si>
    <t>587102</t>
  </si>
  <si>
    <t>587110</t>
  </si>
  <si>
    <t>587105</t>
  </si>
  <si>
    <t>587104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</si>
  <si>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</si>
  <si>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</si>
  <si>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</si>
  <si>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</si>
  <si>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</si>
  <si>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</si>
  <si>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</si>
  <si>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</si>
  <si>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</si>
  <si>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</si>
  <si>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</si>
  <si>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</si>
  <si>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</si>
  <si>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</si>
  <si>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</si>
  <si>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</si>
  <si>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</si>
  <si>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</si>
  <si>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</si>
  <si>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</si>
  <si>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</si>
  <si>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</si>
  <si>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</si>
  <si>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</si>
  <si>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</si>
  <si>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Multas</t>
  </si>
  <si>
    <t xml:space="preserve">Reducción/condonación de multas de conformidad con el Artículo 74 del Código Fiscal de la Federación y reglas de Resolución Miscelánea Fiscal aplicables </t>
  </si>
  <si>
    <t>Resoluciones de reducción de multas</t>
  </si>
  <si>
    <t>Departamento de Autorizaciones y Consultas Fiscales</t>
  </si>
  <si>
    <t>Durante el periodo comprendido al tercer trimestre del ejercicio fiscal 2025 no se exeptuaron créditos fiscales, sólo se condonaron/reducieron multas que forman parte de créditos fiscales, en los términos precisados.</t>
  </si>
  <si>
    <t>https://repositorio.veracruz.gob.mx/finanzas/wp-content/uploads/sites/2/2025/10/SIN-EXENCIONES-EN-EL-PERIODO.docx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</si>
</sst>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 x14ac:dyDescent="0.25">
      <c r="A8" s="3">
        <v>2025</v>
      </c>
      <c r="B8" s="2">
        <v>45839</v>
      </c>
      <c r="C8" s="2">
        <v>45930</v>
      </c>
      <c r="D8" s="3" t="s">
        <v>58</v>
      </c>
      <c r="E8" s="3">
        <v>53</v>
      </c>
      <c r="F8" s="4">
        <v>443526.1066666668</v>
      </c>
      <c r="G8" s="3">
        <v>53</v>
      </c>
      <c r="H8" s="4">
        <v>443526.1066666668</v>
      </c>
      <c r="I8" s="5" t="s">
        <v>59</v>
      </c>
      <c r="J8" s="3" t="s">
        <v>60</v>
      </c>
      <c r="K8" s="6"/>
      <c r="L8" s="3" t="s">
        <v>51</v>
      </c>
      <c r="M8" s="10" t="s">
        <v>63</v>
      </c>
      <c r="N8" s="6"/>
      <c r="O8" s="3" t="s">
        <v>61</v>
      </c>
      <c r="P8" s="2">
        <v>45936</v>
      </c>
      <c r="Q8" s="3" t="s">
        <v>62</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7" sqref="A7"/>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dcterms:created xsi:type="dcterms:W3CDTF">2024-04-12T19:09:36Z</dcterms:created>
  <dcterms:modified xsi:type="dcterms:W3CDTF">2025-10-07T17:56:41Z</dcterms:modified>
</cp:coreProperties>
</file>