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aujog\Desktop\Transparencia\Capacitación  Formatos\Formatos Transparencia 1 Trimestre 2026\Originales  SAO\Originales enviados por  el SAO_TRABAJADOS\CONTRATOS\OBSERVACIONES PNT 2\"/>
    </mc:Choice>
  </mc:AlternateContent>
  <bookViews>
    <workbookView xWindow="0" yWindow="0" windowWidth="14040" windowHeight="1137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Hidden_2!$A$1:$A$3</definedName>
  </definedNames>
  <calcPr calcId="0"/>
</workbook>
</file>

<file path=xl/sharedStrings.xml><?xml version="1.0" encoding="utf-8"?>
<sst xmlns="http://schemas.openxmlformats.org/spreadsheetml/2006/main" count="90" uniqueCount="70">
  <si>
    <t>50864</t>
  </si>
  <si>
    <t>TÍTULO</t>
  </si>
  <si>
    <t>NOMBRE CORTO</t>
  </si>
  <si>
    <t>DESCRIPCIÓN</t>
  </si>
  <si>
    <t>Personal contratado por honorarios</t>
  </si>
  <si>
    <t>LTAIPVIL15XI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</si>
  <si>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</si>
  <si>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</si>
  <si>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</si>
  <si>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</si>
  <si>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</si>
  <si>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</si>
  <si>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</si>
  <si>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</si>
  <si>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</si>
  <si>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468577</t>
  </si>
  <si>
    <t>468579</t>
  </si>
  <si>
    <t>468580</t>
  </si>
  <si>
    <t>468589</t>
  </si>
  <si>
    <t>468572</t>
  </si>
  <si>
    <t>468573</t>
  </si>
  <si>
    <t>468574</t>
  </si>
  <si>
    <t>468575</t>
  </si>
  <si>
    <t>572022</t>
  </si>
  <si>
    <t>468576</t>
  </si>
  <si>
    <t>468584</t>
  </si>
  <si>
    <t>468591</t>
  </si>
  <si>
    <t>468592</t>
  </si>
  <si>
    <t>468578</t>
  </si>
  <si>
    <t>468582</t>
  </si>
  <si>
    <t>590233</t>
  </si>
  <si>
    <t>468583</t>
  </si>
  <si>
    <t>590234</t>
  </si>
  <si>
    <t>468590</t>
  </si>
  <si>
    <t>468585</t>
  </si>
  <si>
    <t>468588</t>
  </si>
  <si>
    <t>468587</t>
  </si>
  <si>
    <t>468586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</si>
  <si>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</si>
  <si>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</si>
  <si>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</si>
  <si>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</si>
  <si>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</si>
  <si>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</si>
  <si>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</si>
  <si>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</si>
  <si>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</si>
  <si>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</si>
  <si>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</si>
  <si>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</si>
  <si>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</si>
  <si>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</si>
  <si>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</si>
  <si>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</si>
  <si>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</si>
  <si>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</si>
  <si>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</si>
  <si>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</si>
  <si>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</si>
  <si>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</si>
  <si>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</si>
  <si>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</si>
  <si>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</si>
  <si>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</si>
  <si>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</si>
  <si>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</si>
  <si>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No binario</t>
  </si>
  <si>
    <t>No aplica</t>
  </si>
  <si>
    <t>https://repositorio.veracruz.gob.mx/finanzas/wp-content/uploads/sites/2/2026/04/NO-APLICA.pdf</t>
  </si>
  <si>
    <t>Dirección General de Contrataciones Gubernamentales/Direccion General de Contabilidad Gubernamental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</si>
</sst>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repositorio.veracruz.gob.mx/finanzas/wp-content/uploads/sites/2/2026/04/NO-APLICA.pdf" TargetMode="External"/><Relationship Id="rId1" Type="http://schemas.openxmlformats.org/officeDocument/2006/relationships/hyperlink" Target="https://repositorio.veracruz.gob.mx/finanzas/wp-content/uploads/sites/2/2026/04/NO-APLIC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V2" workbookViewId="0">
      <selection activeCell="W13" sqref="W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2026</v>
      </c>
      <c r="B8" s="2">
        <v>46023</v>
      </c>
      <c r="C8" s="2">
        <v>46112</v>
      </c>
      <c r="D8" t="s">
        <v>62</v>
      </c>
      <c r="E8">
        <v>0</v>
      </c>
      <c r="F8" t="s">
        <v>67</v>
      </c>
      <c r="G8" t="s">
        <v>67</v>
      </c>
      <c r="H8" t="s">
        <v>67</v>
      </c>
      <c r="J8">
        <v>0</v>
      </c>
      <c r="K8" s="3" t="s">
        <v>68</v>
      </c>
      <c r="L8" s="2"/>
      <c r="M8" s="2"/>
      <c r="N8" t="s">
        <v>67</v>
      </c>
      <c r="O8">
        <v>0</v>
      </c>
      <c r="P8">
        <v>0</v>
      </c>
      <c r="Q8">
        <v>0</v>
      </c>
      <c r="R8">
        <v>0</v>
      </c>
      <c r="T8" s="3" t="s">
        <v>68</v>
      </c>
      <c r="U8" t="s">
        <v>69</v>
      </c>
      <c r="V8" s="2">
        <v>46112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hyperlinks>
    <hyperlink ref="K8" r:id="rId1"/>
    <hyperlink ref="T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Marilin Araujo Guzmán</cp:lastModifiedBy>
  <dcterms:created xsi:type="dcterms:W3CDTF">2026-03-25T17:41:39Z</dcterms:created>
  <dcterms:modified xsi:type="dcterms:W3CDTF">2026-04-14T00:48:32Z</dcterms:modified>
</cp:coreProperties>
</file>